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0" windowWidth="14235" windowHeight="769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Completed!$A$1:$E$81</definedName>
    <definedName name="_xlnm.Print_Area" localSheetId="0">Current!$A$1:$N$39</definedName>
    <definedName name="_xlnm.Print_Area" localSheetId="4">Tasks!$A$1:$E$17</definedName>
  </definedNames>
  <calcPr calcId="145621"/>
</workbook>
</file>

<file path=xl/calcChain.xml><?xml version="1.0" encoding="utf-8"?>
<calcChain xmlns="http://schemas.openxmlformats.org/spreadsheetml/2006/main">
  <c r="A27" i="1" l="1"/>
  <c r="A7" i="1" l="1"/>
  <c r="A8" i="1" s="1"/>
  <c r="A9" i="1" l="1"/>
  <c r="A10" i="1" l="1"/>
  <c r="A11" i="1" l="1"/>
  <c r="A12" i="1" s="1"/>
  <c r="A13" i="1" s="1"/>
  <c r="A14" i="1" s="1"/>
  <c r="A15"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1" i="7" l="1"/>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IW21" i="7"/>
  <c r="IX21" i="7"/>
  <c r="IY21" i="7"/>
  <c r="IZ21" i="7"/>
  <c r="JA21" i="7"/>
  <c r="JB21" i="7"/>
  <c r="JC21" i="7"/>
  <c r="JD21" i="7"/>
  <c r="JE21" i="7"/>
  <c r="JF21" i="7"/>
  <c r="JG21" i="7"/>
  <c r="JH21" i="7"/>
  <c r="JI21" i="7"/>
  <c r="JJ21" i="7"/>
  <c r="JK21" i="7"/>
  <c r="JL21" i="7"/>
  <c r="JM21" i="7"/>
  <c r="JN21" i="7"/>
  <c r="JO21" i="7"/>
  <c r="JP21" i="7"/>
  <c r="JQ21" i="7"/>
  <c r="JR21" i="7"/>
  <c r="JS21" i="7"/>
  <c r="JT21" i="7"/>
  <c r="JU21" i="7"/>
  <c r="JV21" i="7"/>
  <c r="JW21" i="7"/>
  <c r="JX21" i="7"/>
  <c r="JY21" i="7"/>
  <c r="JZ21" i="7"/>
  <c r="KA21" i="7"/>
  <c r="KB21" i="7"/>
  <c r="KC21" i="7"/>
  <c r="KD21" i="7"/>
  <c r="KE21" i="7"/>
  <c r="KF21" i="7"/>
  <c r="KG21" i="7"/>
  <c r="KH21" i="7"/>
  <c r="KI21" i="7"/>
  <c r="KJ21" i="7"/>
  <c r="KK21" i="7"/>
  <c r="KL21" i="7"/>
  <c r="KM21" i="7"/>
  <c r="KN21" i="7"/>
  <c r="KO21" i="7"/>
  <c r="KP21" i="7"/>
  <c r="KQ21" i="7"/>
  <c r="KR21" i="7"/>
  <c r="KS21" i="7"/>
  <c r="KT21" i="7"/>
  <c r="KU21" i="7"/>
  <c r="KV21" i="7"/>
  <c r="KW21" i="7"/>
  <c r="KX21" i="7"/>
  <c r="KY21" i="7"/>
  <c r="KZ21" i="7"/>
  <c r="LA21" i="7"/>
  <c r="LB21" i="7"/>
  <c r="LC21" i="7"/>
  <c r="LD21" i="7"/>
  <c r="LE21" i="7"/>
  <c r="LF21" i="7"/>
  <c r="LG21" i="7"/>
  <c r="LH21" i="7"/>
  <c r="LI21" i="7"/>
  <c r="LJ21" i="7"/>
  <c r="LK21" i="7"/>
  <c r="LL21" i="7"/>
  <c r="LM21" i="7"/>
  <c r="LN21" i="7"/>
  <c r="LO21" i="7"/>
  <c r="LP21" i="7"/>
  <c r="LQ21" i="7"/>
  <c r="LR21" i="7"/>
  <c r="LS21" i="7"/>
  <c r="LT21" i="7"/>
  <c r="LU21" i="7"/>
  <c r="LV21" i="7"/>
  <c r="LW21" i="7"/>
  <c r="LX21" i="7"/>
  <c r="LY21" i="7"/>
  <c r="LZ21" i="7"/>
  <c r="MA21" i="7"/>
  <c r="MB21" i="7"/>
  <c r="MC21" i="7"/>
  <c r="MD21" i="7"/>
  <c r="ME21" i="7"/>
  <c r="MF21" i="7"/>
  <c r="MG21" i="7"/>
  <c r="MH21" i="7"/>
  <c r="MI21" i="7"/>
  <c r="MJ21" i="7"/>
  <c r="MK21" i="7"/>
  <c r="ML21" i="7"/>
  <c r="MM21" i="7"/>
  <c r="MN21" i="7"/>
  <c r="MO21" i="7"/>
  <c r="MP21" i="7"/>
  <c r="MQ21" i="7"/>
  <c r="MR21" i="7"/>
  <c r="MS21" i="7"/>
  <c r="MT21" i="7"/>
  <c r="MU21" i="7"/>
  <c r="MV21" i="7"/>
  <c r="MW21" i="7"/>
  <c r="MX21" i="7"/>
  <c r="MY21" i="7"/>
  <c r="MZ21" i="7"/>
  <c r="NA21" i="7"/>
  <c r="NB21" i="7"/>
  <c r="NC21" i="7"/>
  <c r="ND21" i="7"/>
  <c r="NE21" i="7"/>
  <c r="NF21" i="7"/>
  <c r="NG21" i="7"/>
  <c r="NH21" i="7"/>
  <c r="NI21" i="7"/>
  <c r="NJ21" i="7"/>
  <c r="NK21" i="7"/>
  <c r="NL21" i="7"/>
  <c r="NM21" i="7"/>
  <c r="NN21" i="7"/>
  <c r="NO21" i="7"/>
  <c r="NP21" i="7"/>
  <c r="NQ21" i="7"/>
  <c r="NR21" i="7"/>
  <c r="NS21" i="7"/>
  <c r="NT21" i="7"/>
  <c r="NU21" i="7"/>
  <c r="NV21" i="7"/>
  <c r="NW21" i="7"/>
  <c r="NX21" i="7"/>
  <c r="NY21" i="7"/>
  <c r="NZ21" i="7"/>
  <c r="OA21" i="7"/>
  <c r="OB21" i="7"/>
  <c r="OC21" i="7"/>
  <c r="OD21" i="7"/>
  <c r="OE21" i="7"/>
  <c r="OF21" i="7"/>
  <c r="OG21" i="7"/>
  <c r="OH21" i="7"/>
  <c r="OI21" i="7"/>
  <c r="OJ21" i="7"/>
  <c r="OK21" i="7"/>
  <c r="OL21" i="7"/>
  <c r="OM21" i="7"/>
  <c r="ON21" i="7"/>
  <c r="OO21" i="7"/>
  <c r="OP21" i="7"/>
  <c r="OQ21" i="7"/>
  <c r="OR21" i="7"/>
  <c r="OS21" i="7"/>
  <c r="OT21" i="7"/>
  <c r="OU21" i="7"/>
  <c r="OV21" i="7"/>
  <c r="OW21" i="7"/>
  <c r="OX21" i="7"/>
  <c r="OY21" i="7"/>
  <c r="OZ21" i="7"/>
  <c r="PA21" i="7"/>
  <c r="PB21" i="7"/>
  <c r="PC21" i="7"/>
  <c r="PD21" i="7"/>
  <c r="PE21" i="7"/>
  <c r="PF21" i="7"/>
  <c r="PG21" i="7"/>
  <c r="PH21" i="7"/>
  <c r="PI21" i="7"/>
  <c r="PJ21" i="7"/>
  <c r="PK21" i="7"/>
  <c r="PL21" i="7"/>
  <c r="PM21" i="7"/>
  <c r="PN21" i="7"/>
  <c r="PO21" i="7"/>
  <c r="PP21" i="7"/>
  <c r="PQ21" i="7"/>
  <c r="PR21" i="7"/>
  <c r="PS21" i="7"/>
  <c r="PT21" i="7"/>
  <c r="PU21" i="7"/>
  <c r="PV21" i="7"/>
  <c r="PW21" i="7"/>
  <c r="PX21" i="7"/>
  <c r="PY21" i="7"/>
  <c r="PZ21" i="7"/>
  <c r="QA21" i="7"/>
  <c r="QB21" i="7"/>
  <c r="QC21" i="7"/>
  <c r="QD21" i="7"/>
  <c r="QE21" i="7"/>
  <c r="QF21" i="7"/>
  <c r="QG21" i="7"/>
  <c r="QH21" i="7"/>
  <c r="QI21" i="7"/>
  <c r="QJ21" i="7"/>
  <c r="QK21" i="7"/>
  <c r="QL21" i="7"/>
  <c r="QM21" i="7"/>
  <c r="QN21" i="7"/>
  <c r="QO21" i="7"/>
  <c r="QP21" i="7"/>
  <c r="QQ21" i="7"/>
  <c r="QR21" i="7"/>
  <c r="QS21" i="7"/>
  <c r="QT21" i="7"/>
  <c r="QU21" i="7"/>
  <c r="QV21" i="7"/>
  <c r="QW21" i="7"/>
  <c r="QX21" i="7"/>
  <c r="QY21" i="7"/>
  <c r="QZ21" i="7"/>
  <c r="RA21" i="7"/>
  <c r="RB21" i="7"/>
  <c r="RC21" i="7"/>
  <c r="RD21" i="7"/>
  <c r="RE21" i="7"/>
  <c r="RF21" i="7"/>
  <c r="RG21" i="7"/>
  <c r="RH21" i="7"/>
  <c r="RI21" i="7"/>
  <c r="RJ21" i="7"/>
  <c r="RK21" i="7"/>
  <c r="RL21" i="7"/>
  <c r="RM21" i="7"/>
  <c r="RN21" i="7"/>
  <c r="RO21" i="7"/>
  <c r="RP21" i="7"/>
  <c r="RQ21" i="7"/>
  <c r="RR21" i="7"/>
  <c r="RS21" i="7"/>
  <c r="RT21" i="7"/>
  <c r="RU21" i="7"/>
  <c r="RV21" i="7"/>
  <c r="RW21" i="7"/>
  <c r="RX21" i="7"/>
  <c r="RY21" i="7"/>
  <c r="RZ21" i="7"/>
  <c r="SA21" i="7"/>
  <c r="SB21" i="7"/>
  <c r="SC21" i="7"/>
  <c r="SD21" i="7"/>
  <c r="SE21" i="7"/>
  <c r="SF21" i="7"/>
  <c r="SG21" i="7"/>
  <c r="SH21" i="7"/>
  <c r="SI21" i="7"/>
  <c r="SJ21" i="7"/>
  <c r="SK21" i="7"/>
  <c r="SL21" i="7"/>
  <c r="SM21" i="7"/>
  <c r="SN21" i="7"/>
  <c r="SO21" i="7"/>
  <c r="SP21" i="7"/>
  <c r="SQ21" i="7"/>
  <c r="SR21" i="7"/>
  <c r="SS21" i="7"/>
  <c r="ST21" i="7"/>
  <c r="SU21" i="7"/>
  <c r="SV21" i="7"/>
  <c r="SW21" i="7"/>
  <c r="SX21" i="7"/>
  <c r="SY21" i="7"/>
  <c r="SZ21" i="7"/>
  <c r="TA21" i="7"/>
  <c r="TB21" i="7"/>
  <c r="TC21" i="7"/>
  <c r="TD21" i="7"/>
  <c r="TE21" i="7"/>
  <c r="TF21" i="7"/>
  <c r="TG21" i="7"/>
  <c r="TH21" i="7"/>
  <c r="TI21" i="7"/>
  <c r="TJ21" i="7"/>
  <c r="TK21" i="7"/>
  <c r="TL21" i="7"/>
  <c r="TM21" i="7"/>
  <c r="TN21" i="7"/>
  <c r="TO21" i="7"/>
  <c r="TP21" i="7"/>
  <c r="TQ21" i="7"/>
  <c r="TR21" i="7"/>
  <c r="TS21" i="7"/>
  <c r="TT21" i="7"/>
  <c r="TU21" i="7"/>
  <c r="TV21" i="7"/>
  <c r="TW21" i="7"/>
  <c r="TX21" i="7"/>
  <c r="TY21" i="7"/>
  <c r="TZ21" i="7"/>
  <c r="UA21" i="7"/>
  <c r="UB21" i="7"/>
  <c r="UC21" i="7"/>
  <c r="UD21" i="7"/>
  <c r="UE21" i="7"/>
  <c r="UF21" i="7"/>
  <c r="UG21" i="7"/>
  <c r="UH21" i="7"/>
  <c r="UI21" i="7"/>
  <c r="UJ21" i="7"/>
  <c r="UK21" i="7"/>
  <c r="UL21" i="7"/>
  <c r="UM21" i="7"/>
  <c r="UN21" i="7"/>
  <c r="UO21" i="7"/>
  <c r="UP21" i="7"/>
  <c r="UQ21" i="7"/>
  <c r="UR21" i="7"/>
  <c r="US21" i="7"/>
  <c r="UT21" i="7"/>
  <c r="UU21" i="7"/>
  <c r="UV21" i="7"/>
  <c r="UW21" i="7"/>
  <c r="UX21" i="7"/>
  <c r="UY21" i="7"/>
  <c r="UZ21" i="7"/>
  <c r="VA21" i="7"/>
  <c r="VB21" i="7"/>
  <c r="VC21" i="7"/>
  <c r="VD21" i="7"/>
  <c r="VE21" i="7"/>
  <c r="VF21" i="7"/>
  <c r="VG21" i="7"/>
  <c r="VH21" i="7"/>
  <c r="VI21" i="7"/>
  <c r="VJ21" i="7"/>
  <c r="VK21" i="7"/>
  <c r="VL21" i="7"/>
  <c r="VM21" i="7"/>
  <c r="VN21" i="7"/>
  <c r="VO21" i="7"/>
  <c r="VP21" i="7"/>
  <c r="VQ21" i="7"/>
  <c r="VR21" i="7"/>
  <c r="VS21" i="7"/>
  <c r="VT21" i="7"/>
  <c r="VU21" i="7"/>
  <c r="VV21" i="7"/>
  <c r="VW21" i="7"/>
  <c r="VX21" i="7"/>
  <c r="VY21" i="7"/>
  <c r="VZ21" i="7"/>
  <c r="WA21" i="7"/>
  <c r="WB21" i="7"/>
  <c r="WC21" i="7"/>
  <c r="WD21" i="7"/>
  <c r="WE21" i="7"/>
  <c r="WF21" i="7"/>
  <c r="WG21" i="7"/>
  <c r="WH21" i="7"/>
  <c r="WI21" i="7"/>
  <c r="WJ21" i="7"/>
  <c r="WK21" i="7"/>
  <c r="WL21" i="7"/>
  <c r="WM21" i="7"/>
  <c r="WN21" i="7"/>
  <c r="WO21" i="7"/>
  <c r="WP21" i="7"/>
  <c r="WQ21" i="7"/>
  <c r="WR21" i="7"/>
  <c r="WS21" i="7"/>
  <c r="WT21" i="7"/>
  <c r="WU21" i="7"/>
  <c r="WV21" i="7"/>
  <c r="WW21" i="7"/>
  <c r="WX21" i="7"/>
  <c r="WY21" i="7"/>
  <c r="WZ21" i="7"/>
  <c r="XA21" i="7"/>
  <c r="XB21" i="7"/>
  <c r="XC21" i="7"/>
  <c r="XD21" i="7"/>
  <c r="XE21" i="7"/>
  <c r="XF21" i="7"/>
  <c r="XG21" i="7"/>
  <c r="XH21" i="7"/>
  <c r="XI21" i="7"/>
  <c r="XJ21" i="7"/>
  <c r="XK21" i="7"/>
  <c r="XL21" i="7"/>
  <c r="XM21" i="7"/>
  <c r="XN21" i="7"/>
  <c r="XO21" i="7"/>
  <c r="XP21" i="7"/>
  <c r="XQ21" i="7"/>
  <c r="XR21" i="7"/>
  <c r="XS21" i="7"/>
  <c r="XT21" i="7"/>
  <c r="XU21" i="7"/>
  <c r="XV21" i="7"/>
  <c r="XW21" i="7"/>
  <c r="XX21" i="7"/>
  <c r="XY21" i="7"/>
  <c r="XZ21" i="7"/>
  <c r="YA21" i="7"/>
  <c r="YB21" i="7"/>
  <c r="YC21" i="7"/>
  <c r="YD21" i="7"/>
  <c r="YE21" i="7"/>
  <c r="YF21" i="7"/>
  <c r="YG21" i="7"/>
  <c r="YH21" i="7"/>
  <c r="YI21" i="7"/>
  <c r="YJ21" i="7"/>
  <c r="YK21" i="7"/>
  <c r="YL21" i="7"/>
  <c r="YM21" i="7"/>
  <c r="YN21" i="7"/>
  <c r="YO21" i="7"/>
  <c r="YP21" i="7"/>
  <c r="YQ21" i="7"/>
  <c r="YR21" i="7"/>
  <c r="YS21" i="7"/>
  <c r="YT21" i="7"/>
  <c r="YU21" i="7"/>
  <c r="YV21" i="7"/>
  <c r="YW21" i="7"/>
  <c r="YX21" i="7"/>
  <c r="YY21" i="7"/>
  <c r="YZ21" i="7"/>
  <c r="ZA21" i="7"/>
  <c r="ZB21" i="7"/>
  <c r="ZC21" i="7"/>
  <c r="ZD21" i="7"/>
  <c r="ZE21" i="7"/>
  <c r="ZF21" i="7"/>
  <c r="ZG21" i="7"/>
  <c r="ZH21" i="7"/>
  <c r="ZI21" i="7"/>
  <c r="ZJ21" i="7"/>
  <c r="ZK21" i="7"/>
  <c r="ZL21" i="7"/>
  <c r="ZM21" i="7"/>
  <c r="ZN21" i="7"/>
  <c r="ZO21" i="7"/>
  <c r="ZP21" i="7"/>
  <c r="ZQ21" i="7"/>
  <c r="ZR21" i="7"/>
  <c r="ZS21" i="7"/>
  <c r="ZT21" i="7"/>
  <c r="ZU21" i="7"/>
  <c r="ZV21" i="7"/>
  <c r="ZW21" i="7"/>
  <c r="ZX21" i="7"/>
  <c r="ZY21" i="7"/>
  <c r="ZZ21" i="7"/>
  <c r="AAA21" i="7"/>
  <c r="AAB21" i="7"/>
  <c r="AAC21" i="7"/>
  <c r="AAD21" i="7"/>
  <c r="AAE21" i="7"/>
  <c r="AAF21" i="7"/>
  <c r="AAG21" i="7"/>
  <c r="AAH21" i="7"/>
  <c r="AAI21" i="7"/>
  <c r="AAJ21" i="7"/>
  <c r="AAK21" i="7"/>
  <c r="AAL21" i="7"/>
  <c r="AAM21" i="7"/>
  <c r="AAN21" i="7"/>
  <c r="AAO21" i="7"/>
  <c r="AAP21" i="7"/>
  <c r="AAQ21" i="7"/>
  <c r="AAR21" i="7"/>
  <c r="AAS21" i="7"/>
  <c r="AAT21" i="7"/>
  <c r="AAU21" i="7"/>
  <c r="AAV21" i="7"/>
  <c r="AAW21" i="7"/>
  <c r="AAX21" i="7"/>
  <c r="AAY21" i="7"/>
  <c r="AAZ21" i="7"/>
  <c r="ABA21" i="7"/>
  <c r="ABB21" i="7"/>
  <c r="ABC21" i="7"/>
  <c r="ABD21" i="7"/>
  <c r="ABE21" i="7"/>
  <c r="ABF21" i="7"/>
  <c r="ABG21" i="7"/>
  <c r="ABH21" i="7"/>
  <c r="ABI21" i="7"/>
  <c r="ABJ21" i="7"/>
  <c r="ABK21" i="7"/>
  <c r="ABL21" i="7"/>
  <c r="ABM21" i="7"/>
  <c r="ABN21" i="7"/>
  <c r="ABO21" i="7"/>
  <c r="ABP21" i="7"/>
  <c r="ABQ21" i="7"/>
  <c r="ABR21" i="7"/>
  <c r="ABS21" i="7"/>
  <c r="ABT21" i="7"/>
  <c r="ABU21" i="7"/>
  <c r="ABV21" i="7"/>
  <c r="ABW21" i="7"/>
  <c r="ABX21" i="7"/>
  <c r="ABY21" i="7"/>
  <c r="ABZ21" i="7"/>
  <c r="ACA21" i="7"/>
  <c r="ACB21" i="7"/>
  <c r="ACC21" i="7"/>
  <c r="ACD21" i="7"/>
  <c r="ACE21" i="7"/>
  <c r="ACF21" i="7"/>
  <c r="ACG21" i="7"/>
  <c r="ACH21" i="7"/>
  <c r="ACI21" i="7"/>
  <c r="ACJ21" i="7"/>
  <c r="ACK21" i="7"/>
  <c r="ACL21" i="7"/>
  <c r="ACM21" i="7"/>
  <c r="ACN21" i="7"/>
  <c r="ACO21" i="7"/>
  <c r="ACP21" i="7"/>
  <c r="ACQ21" i="7"/>
  <c r="ACR21" i="7"/>
  <c r="ACS21" i="7"/>
  <c r="ACT21" i="7"/>
  <c r="ACU21" i="7"/>
  <c r="ACV21" i="7"/>
  <c r="ACW21" i="7"/>
  <c r="ACX21" i="7"/>
  <c r="ACY21" i="7"/>
  <c r="ACZ21" i="7"/>
  <c r="ADA21" i="7"/>
  <c r="ADB21" i="7"/>
  <c r="ADC21" i="7"/>
  <c r="ADD21" i="7"/>
  <c r="ADE21" i="7"/>
  <c r="ADF21" i="7"/>
  <c r="ADG21" i="7"/>
  <c r="ADH21" i="7"/>
  <c r="ADI21" i="7"/>
  <c r="ADJ21" i="7"/>
  <c r="ADK21" i="7"/>
  <c r="ADL21" i="7"/>
  <c r="ADM21" i="7"/>
  <c r="ADN21" i="7"/>
  <c r="ADO21" i="7"/>
  <c r="ADP21" i="7"/>
  <c r="ADQ21" i="7"/>
  <c r="ADR21" i="7"/>
  <c r="ADS21" i="7"/>
  <c r="ADT21" i="7"/>
  <c r="ADU21" i="7"/>
  <c r="ADV21" i="7"/>
  <c r="ADW21" i="7"/>
  <c r="ADX21" i="7"/>
  <c r="ADY21" i="7"/>
  <c r="ADZ21" i="7"/>
  <c r="AEA21" i="7"/>
  <c r="AEB21" i="7"/>
  <c r="AEC21" i="7"/>
  <c r="AED21" i="7"/>
  <c r="AEE21" i="7"/>
  <c r="AEF21" i="7"/>
  <c r="AEG21" i="7"/>
  <c r="AEH21" i="7"/>
  <c r="AEI21" i="7"/>
  <c r="AEJ21" i="7"/>
  <c r="AEK21" i="7"/>
  <c r="AEL21" i="7"/>
  <c r="AEM21" i="7"/>
  <c r="AEN21" i="7"/>
  <c r="AEO21" i="7"/>
  <c r="AEP21" i="7"/>
  <c r="AEQ21" i="7"/>
  <c r="AER21" i="7"/>
  <c r="AES21" i="7"/>
  <c r="AET21" i="7"/>
  <c r="AEU21" i="7"/>
  <c r="AEV21" i="7"/>
  <c r="AEW21" i="7"/>
  <c r="AEX21" i="7"/>
  <c r="AEY21" i="7"/>
  <c r="AEZ21" i="7"/>
  <c r="AFA21" i="7"/>
  <c r="AFB21" i="7"/>
  <c r="AFC21" i="7"/>
  <c r="AFD21" i="7"/>
  <c r="AFE21" i="7"/>
  <c r="AFF21" i="7"/>
  <c r="AFG21" i="7"/>
  <c r="AFH21" i="7"/>
  <c r="AFI21" i="7"/>
  <c r="AFJ21" i="7"/>
  <c r="AFK21" i="7"/>
  <c r="AFL21" i="7"/>
  <c r="AFM21" i="7"/>
  <c r="AFN21" i="7"/>
  <c r="AFO21" i="7"/>
  <c r="AFP21" i="7"/>
  <c r="AFQ21" i="7"/>
  <c r="AFR21" i="7"/>
  <c r="AFS21" i="7"/>
  <c r="AFT21" i="7"/>
  <c r="AFU21" i="7"/>
  <c r="AFV21" i="7"/>
  <c r="AFW21" i="7"/>
  <c r="AFX21" i="7"/>
  <c r="AFY21" i="7"/>
  <c r="AFZ21" i="7"/>
  <c r="AGA21" i="7"/>
  <c r="AGB21" i="7"/>
  <c r="AGC21" i="7"/>
  <c r="AGD21" i="7"/>
  <c r="AGE21" i="7"/>
  <c r="AGF21" i="7"/>
  <c r="AGG21" i="7"/>
  <c r="AGH21" i="7"/>
  <c r="AGI21" i="7"/>
  <c r="AGJ21" i="7"/>
  <c r="AGK21" i="7"/>
  <c r="AGL21" i="7"/>
  <c r="AGM21" i="7"/>
  <c r="AGN21" i="7"/>
  <c r="AGO21" i="7"/>
  <c r="AGP21" i="7"/>
  <c r="AGQ21" i="7"/>
  <c r="AGR21" i="7"/>
  <c r="AGS21" i="7"/>
  <c r="AGT21" i="7"/>
  <c r="AGU21" i="7"/>
  <c r="AGV21" i="7"/>
  <c r="AGW21" i="7"/>
  <c r="AGX21" i="7"/>
  <c r="AGY21" i="7"/>
  <c r="AGZ21" i="7"/>
  <c r="AHA21" i="7"/>
  <c r="AHB21" i="7"/>
  <c r="AHC21" i="7"/>
  <c r="AHD21" i="7"/>
  <c r="AHE21" i="7"/>
  <c r="AHF21" i="7"/>
  <c r="AHG21" i="7"/>
  <c r="AHH21" i="7"/>
  <c r="AHI21" i="7"/>
  <c r="AHJ21" i="7"/>
  <c r="AHK21" i="7"/>
  <c r="AHL21" i="7"/>
  <c r="AHM21" i="7"/>
  <c r="AHN21" i="7"/>
  <c r="AHO21" i="7"/>
  <c r="AHP21" i="7"/>
  <c r="AHQ21" i="7"/>
  <c r="AHR21" i="7"/>
  <c r="AHS21" i="7"/>
  <c r="AHT21" i="7"/>
  <c r="AHU21" i="7"/>
  <c r="AHV21" i="7"/>
  <c r="AHW21" i="7"/>
  <c r="AHX21" i="7"/>
  <c r="AHY21" i="7"/>
  <c r="AHZ21" i="7"/>
  <c r="AIA21" i="7"/>
  <c r="AIB21" i="7"/>
  <c r="AIC21" i="7"/>
  <c r="AID21" i="7"/>
  <c r="AIE21" i="7"/>
  <c r="AIF21" i="7"/>
  <c r="AIG21" i="7"/>
  <c r="AIH21" i="7"/>
  <c r="AII21" i="7"/>
  <c r="AIJ21" i="7"/>
  <c r="AIK21" i="7"/>
  <c r="AIL21" i="7"/>
  <c r="AIM21" i="7"/>
  <c r="AIN21" i="7"/>
  <c r="AIO21" i="7"/>
  <c r="AIP21" i="7"/>
  <c r="AIQ21" i="7"/>
  <c r="AIR21" i="7"/>
  <c r="AIS21" i="7"/>
  <c r="AIT21" i="7"/>
  <c r="AIU21" i="7"/>
  <c r="AIV21" i="7"/>
  <c r="AIW21" i="7"/>
  <c r="AIX21" i="7"/>
  <c r="AIY21" i="7"/>
  <c r="AIZ21" i="7"/>
  <c r="AJA21" i="7"/>
  <c r="AJB21" i="7"/>
  <c r="AJC21" i="7"/>
  <c r="AJD21" i="7"/>
  <c r="AJE21" i="7"/>
  <c r="AJF21" i="7"/>
  <c r="AJG21" i="7"/>
  <c r="AJH21" i="7"/>
  <c r="AJI21" i="7"/>
  <c r="AJJ21" i="7"/>
  <c r="AJK21" i="7"/>
  <c r="AJL21" i="7"/>
  <c r="AJM21" i="7"/>
  <c r="AJN21" i="7"/>
  <c r="AJO21" i="7"/>
  <c r="AJP21" i="7"/>
  <c r="AJQ21" i="7"/>
  <c r="AJR21" i="7"/>
  <c r="AJS21" i="7"/>
  <c r="AJT21" i="7"/>
  <c r="AJU21" i="7"/>
  <c r="AJV21" i="7"/>
  <c r="AJW21" i="7"/>
  <c r="AJX21" i="7"/>
  <c r="AJY21" i="7"/>
  <c r="AJZ21" i="7"/>
  <c r="AKA21" i="7"/>
  <c r="AKB21" i="7"/>
  <c r="AKC21" i="7"/>
  <c r="AKD21" i="7"/>
  <c r="AKE21" i="7"/>
  <c r="AKF21" i="7"/>
  <c r="AKG21" i="7"/>
  <c r="AKH21" i="7"/>
  <c r="AKI21" i="7"/>
  <c r="AKJ21" i="7"/>
  <c r="AKK21" i="7"/>
  <c r="AKL21" i="7"/>
  <c r="AKM21" i="7"/>
  <c r="AKN21" i="7"/>
  <c r="AKO21" i="7"/>
  <c r="AKP21" i="7"/>
  <c r="AKQ21" i="7"/>
  <c r="AKR21" i="7"/>
  <c r="AKS21" i="7"/>
  <c r="AKT21" i="7"/>
  <c r="AKU21" i="7"/>
  <c r="AKV21" i="7"/>
  <c r="AKW21" i="7"/>
  <c r="AKX21" i="7"/>
  <c r="AKY21" i="7"/>
  <c r="AKZ21" i="7"/>
  <c r="ALA21" i="7"/>
  <c r="ALB21" i="7"/>
  <c r="ALC21" i="7"/>
  <c r="ALD21" i="7"/>
  <c r="ALE21" i="7"/>
  <c r="ALF21" i="7"/>
  <c r="ALG21" i="7"/>
  <c r="ALH21" i="7"/>
  <c r="ALI21" i="7"/>
  <c r="ALJ21" i="7"/>
  <c r="ALK21" i="7"/>
  <c r="ALL21" i="7"/>
  <c r="ALM21" i="7"/>
  <c r="ALN21" i="7"/>
  <c r="ALO21" i="7"/>
  <c r="ALP21" i="7"/>
  <c r="ALQ21" i="7"/>
  <c r="ALR21" i="7"/>
  <c r="ALS21" i="7"/>
  <c r="ALT21" i="7"/>
  <c r="ALU21" i="7"/>
  <c r="ALV21" i="7"/>
  <c r="ALW21" i="7"/>
  <c r="ALX21" i="7"/>
  <c r="ALY21" i="7"/>
  <c r="ALZ21" i="7"/>
  <c r="AMA21" i="7"/>
  <c r="AMB21" i="7"/>
  <c r="AMC21" i="7"/>
  <c r="AMD21" i="7"/>
  <c r="AME21" i="7"/>
  <c r="AMF21" i="7"/>
  <c r="AMG21" i="7"/>
  <c r="AMH21" i="7"/>
  <c r="AMI21" i="7"/>
  <c r="AMJ21" i="7"/>
  <c r="AMK21" i="7"/>
  <c r="AML21" i="7"/>
  <c r="AMM21" i="7"/>
  <c r="AMN21" i="7"/>
  <c r="AMO21" i="7"/>
  <c r="AMP21" i="7"/>
  <c r="AMQ21" i="7"/>
  <c r="AMR21" i="7"/>
  <c r="AMS21" i="7"/>
  <c r="AMT21" i="7"/>
  <c r="AMU21" i="7"/>
  <c r="AMV21" i="7"/>
  <c r="AMW21" i="7"/>
  <c r="AMX21" i="7"/>
  <c r="AMY21" i="7"/>
  <c r="AMZ21" i="7"/>
  <c r="ANA21" i="7"/>
  <c r="ANB21" i="7"/>
  <c r="ANC21" i="7"/>
  <c r="AND21" i="7"/>
  <c r="ANE21" i="7"/>
  <c r="ANF21" i="7"/>
  <c r="ANG21" i="7"/>
  <c r="ANH21" i="7"/>
  <c r="ANI21" i="7"/>
  <c r="ANJ21" i="7"/>
  <c r="ANK21" i="7"/>
  <c r="ANL21" i="7"/>
  <c r="ANM21" i="7"/>
  <c r="ANN21" i="7"/>
  <c r="ANO21" i="7"/>
  <c r="ANP21" i="7"/>
  <c r="ANQ21" i="7"/>
  <c r="ANR21" i="7"/>
  <c r="ANS21" i="7"/>
  <c r="ANT21" i="7"/>
  <c r="ANU21" i="7"/>
  <c r="ANV21" i="7"/>
  <c r="ANW21" i="7"/>
  <c r="ANX21" i="7"/>
  <c r="ANY21" i="7"/>
  <c r="ANZ21" i="7"/>
  <c r="AOA21" i="7"/>
  <c r="AOB21" i="7"/>
  <c r="AOC21" i="7"/>
  <c r="AOD21" i="7"/>
  <c r="AOE21" i="7"/>
  <c r="AOF21" i="7"/>
  <c r="AOG21" i="7"/>
  <c r="AOH21" i="7"/>
  <c r="AOI21" i="7"/>
  <c r="AOJ21" i="7"/>
  <c r="AOK21" i="7"/>
  <c r="AOL21" i="7"/>
  <c r="AOM21" i="7"/>
  <c r="AON21" i="7"/>
  <c r="AOO21" i="7"/>
  <c r="AOP21" i="7"/>
  <c r="AOQ21" i="7"/>
  <c r="AOR21" i="7"/>
  <c r="AOS21" i="7"/>
  <c r="AOT21" i="7"/>
  <c r="AOU21" i="7"/>
  <c r="AOV21" i="7"/>
  <c r="AOW21" i="7"/>
  <c r="AOX21" i="7"/>
  <c r="AOY21" i="7"/>
  <c r="AOZ21" i="7"/>
  <c r="APA21" i="7"/>
  <c r="APB21" i="7"/>
  <c r="APC21" i="7"/>
  <c r="APD21" i="7"/>
  <c r="APE21" i="7"/>
  <c r="APF21" i="7"/>
  <c r="APG21" i="7"/>
  <c r="APH21" i="7"/>
  <c r="API21" i="7"/>
  <c r="APJ21" i="7"/>
  <c r="APK21" i="7"/>
  <c r="APL21" i="7"/>
  <c r="APM21" i="7"/>
  <c r="APN21" i="7"/>
  <c r="APO21" i="7"/>
  <c r="APP21" i="7"/>
  <c r="APQ21" i="7"/>
  <c r="APR21" i="7"/>
  <c r="APS21" i="7"/>
  <c r="APT21" i="7"/>
  <c r="APU21" i="7"/>
  <c r="APV21" i="7"/>
  <c r="APW21" i="7"/>
  <c r="APX21" i="7"/>
  <c r="APY21" i="7"/>
  <c r="APZ21" i="7"/>
  <c r="AQA21" i="7"/>
  <c r="AQB21" i="7"/>
  <c r="AQC21" i="7"/>
  <c r="AQD21" i="7"/>
  <c r="AQE21" i="7"/>
  <c r="AQF21" i="7"/>
  <c r="AQG21" i="7"/>
  <c r="AQH21" i="7"/>
  <c r="AQI21" i="7"/>
  <c r="AQJ21" i="7"/>
  <c r="AQK21" i="7"/>
  <c r="AQL21" i="7"/>
  <c r="AQM21" i="7"/>
  <c r="AQN21" i="7"/>
  <c r="AQO21" i="7"/>
  <c r="AQP21" i="7"/>
  <c r="AQQ21" i="7"/>
  <c r="AQR21" i="7"/>
  <c r="AQS21" i="7"/>
  <c r="AQT21" i="7"/>
  <c r="AQU21" i="7"/>
  <c r="AQV21" i="7"/>
  <c r="AQW21" i="7"/>
  <c r="AQX21" i="7"/>
  <c r="AQY21" i="7"/>
  <c r="AQZ21" i="7"/>
  <c r="ARA21" i="7"/>
  <c r="ARB21" i="7"/>
  <c r="ARC21" i="7"/>
  <c r="ARD21" i="7"/>
  <c r="ARE21" i="7"/>
  <c r="ARF21" i="7"/>
  <c r="ARG21" i="7"/>
  <c r="ARH21" i="7"/>
  <c r="ARI21" i="7"/>
  <c r="ARJ21" i="7"/>
  <c r="ARK21" i="7"/>
  <c r="ARL21" i="7"/>
  <c r="ARM21" i="7"/>
  <c r="ARN21" i="7"/>
  <c r="ARO21" i="7"/>
  <c r="ARP21" i="7"/>
  <c r="ARQ21" i="7"/>
  <c r="ARR21" i="7"/>
  <c r="ARS21" i="7"/>
  <c r="ART21" i="7"/>
  <c r="ARU21" i="7"/>
  <c r="ARV21" i="7"/>
  <c r="ARW21" i="7"/>
  <c r="ARX21" i="7"/>
  <c r="ARY21" i="7"/>
  <c r="ARZ21" i="7"/>
  <c r="ASA21" i="7"/>
  <c r="ASB21" i="7"/>
  <c r="ASC21" i="7"/>
  <c r="ASD21" i="7"/>
  <c r="ASE21" i="7"/>
  <c r="ASF21" i="7"/>
  <c r="ASG21" i="7"/>
  <c r="ASH21" i="7"/>
  <c r="ASI21" i="7"/>
  <c r="ASJ21" i="7"/>
  <c r="ASK21" i="7"/>
  <c r="ASL21" i="7"/>
  <c r="ASM21" i="7"/>
  <c r="ASN21" i="7"/>
  <c r="ASO21" i="7"/>
  <c r="ASP21" i="7"/>
  <c r="ASQ21" i="7"/>
  <c r="ASR21" i="7"/>
  <c r="ASS21" i="7"/>
  <c r="AST21" i="7"/>
  <c r="ASU21" i="7"/>
  <c r="ASV21" i="7"/>
  <c r="ASW21" i="7"/>
  <c r="ASX21" i="7"/>
  <c r="ASY21" i="7"/>
  <c r="ASZ21" i="7"/>
  <c r="ATA21" i="7"/>
  <c r="ATB21" i="7"/>
  <c r="ATC21" i="7"/>
  <c r="ATD21" i="7"/>
  <c r="ATE21" i="7"/>
  <c r="ATF21" i="7"/>
  <c r="ATG21" i="7"/>
  <c r="ATH21" i="7"/>
  <c r="ATI21" i="7"/>
  <c r="ATJ21" i="7"/>
  <c r="ATK21" i="7"/>
  <c r="ATL21" i="7"/>
  <c r="ATM21" i="7"/>
  <c r="ATN21" i="7"/>
  <c r="ATO21" i="7"/>
  <c r="ATP21" i="7"/>
  <c r="ATQ21" i="7"/>
  <c r="ATR21" i="7"/>
  <c r="ATS21" i="7"/>
  <c r="ATT21" i="7"/>
  <c r="ATU21" i="7"/>
  <c r="ATV21" i="7"/>
  <c r="ATW21" i="7"/>
  <c r="ATX21" i="7"/>
  <c r="ATY21" i="7"/>
  <c r="ATZ21" i="7"/>
  <c r="AUA21" i="7"/>
  <c r="AUB21" i="7"/>
  <c r="AUC21" i="7"/>
  <c r="AUD21" i="7"/>
  <c r="AUE21" i="7"/>
  <c r="AUF21" i="7"/>
  <c r="AUG21" i="7"/>
  <c r="AUH21" i="7"/>
  <c r="AUI21" i="7"/>
  <c r="AUJ21" i="7"/>
  <c r="AUK21" i="7"/>
  <c r="AUL21" i="7"/>
  <c r="AUM21" i="7"/>
  <c r="AUN21" i="7"/>
  <c r="AUO21" i="7"/>
  <c r="AUP21" i="7"/>
  <c r="AUQ21" i="7"/>
  <c r="AUR21" i="7"/>
  <c r="AUS21" i="7"/>
  <c r="AUT21" i="7"/>
  <c r="AUU21" i="7"/>
  <c r="AUV21" i="7"/>
  <c r="AUW21" i="7"/>
  <c r="AUX21" i="7"/>
  <c r="AUY21" i="7"/>
  <c r="AUZ21" i="7"/>
  <c r="AVA21" i="7"/>
  <c r="AVB21" i="7"/>
  <c r="AVC21" i="7"/>
  <c r="AVD21" i="7"/>
  <c r="AVE21" i="7"/>
  <c r="AVF21" i="7"/>
  <c r="AVG21" i="7"/>
  <c r="AVH21" i="7"/>
  <c r="AVI21" i="7"/>
  <c r="AVJ21" i="7"/>
  <c r="AVK21" i="7"/>
  <c r="AVL21" i="7"/>
  <c r="AVM21" i="7"/>
  <c r="AVN21" i="7"/>
  <c r="AVO21" i="7"/>
  <c r="AVP21" i="7"/>
  <c r="AVQ21" i="7"/>
  <c r="AVR21" i="7"/>
  <c r="AVS21" i="7"/>
  <c r="AVT21" i="7"/>
  <c r="AVU21" i="7"/>
  <c r="AVV21" i="7"/>
  <c r="AVW21" i="7"/>
  <c r="AVX21" i="7"/>
  <c r="AVY21" i="7"/>
  <c r="AVZ21" i="7"/>
  <c r="AWA21" i="7"/>
  <c r="AWB21" i="7"/>
  <c r="AWC21" i="7"/>
  <c r="AWD21" i="7"/>
  <c r="AWE21" i="7"/>
  <c r="AWF21" i="7"/>
  <c r="AWG21" i="7"/>
  <c r="AWH21" i="7"/>
  <c r="AWI21" i="7"/>
  <c r="AWJ21" i="7"/>
  <c r="AWK21" i="7"/>
  <c r="AWL21" i="7"/>
  <c r="AWM21" i="7"/>
  <c r="AWN21" i="7"/>
  <c r="AWO21" i="7"/>
  <c r="AWP21" i="7"/>
  <c r="AWQ21" i="7"/>
  <c r="AWR21" i="7"/>
  <c r="AWS21" i="7"/>
  <c r="AWT21" i="7"/>
  <c r="AWU21" i="7"/>
  <c r="AWV21" i="7"/>
  <c r="AWW21" i="7"/>
  <c r="AWX21" i="7"/>
  <c r="AWY21" i="7"/>
  <c r="AWZ21" i="7"/>
  <c r="AXA21" i="7"/>
  <c r="AXB21" i="7"/>
  <c r="AXC21" i="7"/>
  <c r="AXD21" i="7"/>
  <c r="AXE21" i="7"/>
  <c r="AXF21" i="7"/>
  <c r="AXG21" i="7"/>
  <c r="AXH21" i="7"/>
  <c r="AXI21" i="7"/>
  <c r="AXJ21" i="7"/>
  <c r="AXK21" i="7"/>
  <c r="AXL21" i="7"/>
  <c r="AXM21" i="7"/>
  <c r="AXN21" i="7"/>
  <c r="AXO21" i="7"/>
  <c r="AXP21" i="7"/>
  <c r="AXQ21" i="7"/>
  <c r="AXR21" i="7"/>
  <c r="AXS21" i="7"/>
  <c r="AXT21" i="7"/>
  <c r="AXU21" i="7"/>
  <c r="AXV21" i="7"/>
  <c r="AXW21" i="7"/>
  <c r="AXX21" i="7"/>
  <c r="AXY21" i="7"/>
  <c r="AXZ21" i="7"/>
  <c r="AYA21" i="7"/>
  <c r="AYB21" i="7"/>
  <c r="AYC21" i="7"/>
  <c r="AYD21" i="7"/>
  <c r="AYE21" i="7"/>
  <c r="AYF21" i="7"/>
  <c r="AYG21" i="7"/>
  <c r="AYH21" i="7"/>
  <c r="AYI21" i="7"/>
  <c r="AYJ21" i="7"/>
  <c r="AYK21" i="7"/>
  <c r="AYL21" i="7"/>
  <c r="AYM21" i="7"/>
  <c r="AYN21" i="7"/>
  <c r="AYO21" i="7"/>
  <c r="AYP21" i="7"/>
  <c r="AYQ21" i="7"/>
  <c r="AYR21" i="7"/>
  <c r="AYS21" i="7"/>
  <c r="AYT21" i="7"/>
  <c r="AYU21" i="7"/>
  <c r="AYV21" i="7"/>
  <c r="AYW21" i="7"/>
  <c r="AYX21" i="7"/>
  <c r="AYY21" i="7"/>
  <c r="AYZ21" i="7"/>
  <c r="AZA21" i="7"/>
  <c r="AZB21" i="7"/>
  <c r="AZC21" i="7"/>
  <c r="AZD21" i="7"/>
  <c r="AZE21" i="7"/>
  <c r="AZF21" i="7"/>
  <c r="AZG21" i="7"/>
  <c r="AZH21" i="7"/>
  <c r="AZI21" i="7"/>
  <c r="AZJ21" i="7"/>
  <c r="AZK21" i="7"/>
  <c r="AZL21" i="7"/>
  <c r="AZM21" i="7"/>
  <c r="AZN21" i="7"/>
  <c r="AZO21" i="7"/>
  <c r="AZP21" i="7"/>
  <c r="AZQ21" i="7"/>
  <c r="AZR21" i="7"/>
  <c r="AZS21" i="7"/>
  <c r="AZT21" i="7"/>
  <c r="AZU21" i="7"/>
  <c r="AZV21" i="7"/>
  <c r="AZW21" i="7"/>
  <c r="AZX21" i="7"/>
  <c r="AZY21" i="7"/>
  <c r="AZZ21" i="7"/>
  <c r="BAA21" i="7"/>
  <c r="BAB21" i="7"/>
  <c r="BAC21" i="7"/>
  <c r="BAD21" i="7"/>
  <c r="BAE21" i="7"/>
  <c r="BAF21" i="7"/>
  <c r="BAG21" i="7"/>
  <c r="BAH21" i="7"/>
  <c r="BAI21" i="7"/>
  <c r="BAJ21" i="7"/>
  <c r="BAK21" i="7"/>
  <c r="BAL21" i="7"/>
  <c r="BAM21" i="7"/>
  <c r="BAN21" i="7"/>
  <c r="BAO21" i="7"/>
  <c r="BAP21" i="7"/>
  <c r="BAQ21" i="7"/>
  <c r="BAR21" i="7"/>
  <c r="BAS21" i="7"/>
  <c r="BAT21" i="7"/>
  <c r="BAU21" i="7"/>
  <c r="BAV21" i="7"/>
  <c r="BAW21" i="7"/>
  <c r="BAX21" i="7"/>
  <c r="BAY21" i="7"/>
  <c r="BAZ21" i="7"/>
  <c r="BBA21" i="7"/>
  <c r="BBB21" i="7"/>
  <c r="BBC21" i="7"/>
  <c r="BBD21" i="7"/>
  <c r="BBE21" i="7"/>
  <c r="BBF21" i="7"/>
  <c r="BBG21" i="7"/>
  <c r="BBH21" i="7"/>
  <c r="BBI21" i="7"/>
  <c r="BBJ21" i="7"/>
  <c r="BBK21" i="7"/>
  <c r="BBL21" i="7"/>
  <c r="BBM21" i="7"/>
  <c r="BBN21" i="7"/>
  <c r="BBO21" i="7"/>
  <c r="BBP21" i="7"/>
  <c r="BBQ21" i="7"/>
  <c r="BBR21" i="7"/>
  <c r="BBS21" i="7"/>
  <c r="BBT21" i="7"/>
  <c r="BBU21" i="7"/>
  <c r="BBV21" i="7"/>
  <c r="BBW21" i="7"/>
  <c r="BBX21" i="7"/>
  <c r="BBY21" i="7"/>
  <c r="BBZ21" i="7"/>
  <c r="BCA21" i="7"/>
  <c r="BCB21" i="7"/>
  <c r="BCC21" i="7"/>
  <c r="BCD21" i="7"/>
  <c r="BCE21" i="7"/>
  <c r="BCF21" i="7"/>
  <c r="BCG21" i="7"/>
  <c r="BCH21" i="7"/>
  <c r="BCI21" i="7"/>
  <c r="BCJ21" i="7"/>
  <c r="BCK21" i="7"/>
  <c r="BCL21" i="7"/>
  <c r="BCM21" i="7"/>
  <c r="BCN21" i="7"/>
  <c r="BCO21" i="7"/>
  <c r="BCP21" i="7"/>
  <c r="BCQ21" i="7"/>
  <c r="BCR21" i="7"/>
  <c r="BCS21" i="7"/>
  <c r="BCT21" i="7"/>
  <c r="BCU21" i="7"/>
  <c r="BCV21" i="7"/>
  <c r="BCW21" i="7"/>
  <c r="BCX21" i="7"/>
  <c r="BCY21" i="7"/>
  <c r="BCZ21" i="7"/>
  <c r="BDA21" i="7"/>
  <c r="BDB21" i="7"/>
  <c r="BDC21" i="7"/>
  <c r="BDD21" i="7"/>
  <c r="BDE21" i="7"/>
  <c r="BDF21" i="7"/>
  <c r="BDG21" i="7"/>
  <c r="BDH21" i="7"/>
  <c r="BDI21" i="7"/>
  <c r="BDJ21" i="7"/>
  <c r="BDK21" i="7"/>
  <c r="BDL21" i="7"/>
  <c r="BDM21" i="7"/>
  <c r="BDN21" i="7"/>
  <c r="BDO21" i="7"/>
  <c r="BDP21" i="7"/>
  <c r="BDQ21" i="7"/>
  <c r="BDR21" i="7"/>
  <c r="BDS21" i="7"/>
  <c r="BDT21" i="7"/>
  <c r="BDU21" i="7"/>
  <c r="BDV21" i="7"/>
  <c r="BDW21" i="7"/>
  <c r="BDX21" i="7"/>
  <c r="BDY21" i="7"/>
  <c r="BDZ21" i="7"/>
  <c r="BEA21" i="7"/>
  <c r="BEB21" i="7"/>
  <c r="BEC21" i="7"/>
  <c r="BED21" i="7"/>
  <c r="BEE21" i="7"/>
  <c r="BEF21" i="7"/>
  <c r="BEG21" i="7"/>
  <c r="BEH21" i="7"/>
  <c r="BEI21" i="7"/>
  <c r="BEJ21" i="7"/>
  <c r="BEK21" i="7"/>
  <c r="BEL21" i="7"/>
  <c r="BEM21" i="7"/>
  <c r="BEN21" i="7"/>
  <c r="BEO21" i="7"/>
  <c r="BEP21" i="7"/>
  <c r="BEQ21" i="7"/>
  <c r="BER21" i="7"/>
  <c r="BES21" i="7"/>
  <c r="BET21" i="7"/>
  <c r="BEU21" i="7"/>
  <c r="BEV21" i="7"/>
  <c r="BEW21" i="7"/>
  <c r="BEX21" i="7"/>
  <c r="BEY21" i="7"/>
  <c r="BEZ21" i="7"/>
  <c r="BFA21" i="7"/>
  <c r="BFB21" i="7"/>
  <c r="BFC21" i="7"/>
  <c r="BFD21" i="7"/>
  <c r="BFE21" i="7"/>
  <c r="BFF21" i="7"/>
  <c r="BFG21" i="7"/>
  <c r="BFH21" i="7"/>
  <c r="BFI21" i="7"/>
  <c r="BFJ21" i="7"/>
  <c r="BFK21" i="7"/>
  <c r="BFL21" i="7"/>
  <c r="BFM21" i="7"/>
  <c r="BFN21" i="7"/>
  <c r="BFO21" i="7"/>
  <c r="BFP21" i="7"/>
  <c r="BFQ21" i="7"/>
  <c r="BFR21" i="7"/>
  <c r="BFS21" i="7"/>
  <c r="BFT21" i="7"/>
  <c r="BFU21" i="7"/>
  <c r="BFV21" i="7"/>
  <c r="BFW21" i="7"/>
  <c r="BFX21" i="7"/>
  <c r="BFY21" i="7"/>
  <c r="BFZ21" i="7"/>
  <c r="BGA21" i="7"/>
  <c r="BGB21" i="7"/>
  <c r="BGC21" i="7"/>
  <c r="BGD21" i="7"/>
  <c r="BGE21" i="7"/>
  <c r="BGF21" i="7"/>
  <c r="BGG21" i="7"/>
  <c r="BGH21" i="7"/>
  <c r="BGI21" i="7"/>
  <c r="BGJ21" i="7"/>
  <c r="BGK21" i="7"/>
  <c r="BGL21" i="7"/>
  <c r="BGM21" i="7"/>
  <c r="BGN21" i="7"/>
  <c r="BGO21" i="7"/>
  <c r="BGP21" i="7"/>
  <c r="BGQ21" i="7"/>
  <c r="BGR21" i="7"/>
  <c r="BGS21" i="7"/>
  <c r="BGT21" i="7"/>
  <c r="BGU21" i="7"/>
  <c r="BGV21" i="7"/>
  <c r="BGW21" i="7"/>
  <c r="BGX21" i="7"/>
  <c r="BGY21" i="7"/>
  <c r="BGZ21" i="7"/>
  <c r="BHA21" i="7"/>
  <c r="BHB21" i="7"/>
  <c r="BHC21" i="7"/>
  <c r="BHD21" i="7"/>
  <c r="BHE21" i="7"/>
  <c r="BHF21" i="7"/>
  <c r="BHG21" i="7"/>
  <c r="BHH21" i="7"/>
  <c r="BHI21" i="7"/>
  <c r="BHJ21" i="7"/>
  <c r="BHK21" i="7"/>
  <c r="BHL21" i="7"/>
  <c r="BHM21" i="7"/>
  <c r="BHN21" i="7"/>
  <c r="BHO21" i="7"/>
  <c r="BHP21" i="7"/>
  <c r="BHQ21" i="7"/>
  <c r="BHR21" i="7"/>
  <c r="BHS21" i="7"/>
  <c r="BHT21" i="7"/>
  <c r="BHU21" i="7"/>
  <c r="BHV21" i="7"/>
  <c r="BHW21" i="7"/>
  <c r="BHX21" i="7"/>
  <c r="BHY21" i="7"/>
  <c r="BHZ21" i="7"/>
  <c r="BIA21" i="7"/>
  <c r="BIB21" i="7"/>
  <c r="BIC21" i="7"/>
  <c r="BID21" i="7"/>
  <c r="BIE21" i="7"/>
  <c r="BIF21" i="7"/>
  <c r="BIG21" i="7"/>
  <c r="BIH21" i="7"/>
  <c r="BII21" i="7"/>
  <c r="BIJ21" i="7"/>
  <c r="BIK21" i="7"/>
  <c r="BIL21" i="7"/>
  <c r="BIM21" i="7"/>
  <c r="BIN21" i="7"/>
  <c r="BIO21" i="7"/>
  <c r="BIP21" i="7"/>
  <c r="BIQ21" i="7"/>
  <c r="BIR21" i="7"/>
  <c r="BIS21" i="7"/>
  <c r="BIT21" i="7"/>
  <c r="BIU21" i="7"/>
  <c r="BIV21" i="7"/>
  <c r="BIW21" i="7"/>
  <c r="BIX21" i="7"/>
  <c r="BIY21" i="7"/>
  <c r="BIZ21" i="7"/>
  <c r="BJA21" i="7"/>
  <c r="BJB21" i="7"/>
  <c r="BJC21" i="7"/>
  <c r="BJD21" i="7"/>
  <c r="BJE21" i="7"/>
  <c r="BJF21" i="7"/>
  <c r="BJG21" i="7"/>
  <c r="BJH21" i="7"/>
  <c r="BJI21" i="7"/>
  <c r="BJJ21" i="7"/>
  <c r="BJK21" i="7"/>
  <c r="BJL21" i="7"/>
  <c r="BJM21" i="7"/>
  <c r="BJN21" i="7"/>
  <c r="BJO21" i="7"/>
  <c r="BJP21" i="7"/>
  <c r="BJQ21" i="7"/>
  <c r="BJR21" i="7"/>
  <c r="BJS21" i="7"/>
  <c r="BJT21" i="7"/>
  <c r="BJU21" i="7"/>
  <c r="BJV21" i="7"/>
  <c r="BJW21" i="7"/>
  <c r="BJX21" i="7"/>
  <c r="BJY21" i="7"/>
  <c r="BJZ21" i="7"/>
  <c r="BKA21" i="7"/>
  <c r="BKB21" i="7"/>
  <c r="BKC21" i="7"/>
  <c r="BKD21" i="7"/>
  <c r="BKE21" i="7"/>
  <c r="BKF21" i="7"/>
  <c r="BKG21" i="7"/>
  <c r="BKH21" i="7"/>
  <c r="BKI21" i="7"/>
  <c r="BKJ21" i="7"/>
  <c r="BKK21" i="7"/>
  <c r="BKL21" i="7"/>
  <c r="BKM21" i="7"/>
  <c r="BKN21" i="7"/>
  <c r="BKO21" i="7"/>
  <c r="BKP21" i="7"/>
  <c r="BKQ21" i="7"/>
  <c r="BKR21" i="7"/>
  <c r="BKS21" i="7"/>
  <c r="BKT21" i="7"/>
  <c r="BKU21" i="7"/>
  <c r="BKV21" i="7"/>
  <c r="BKW21" i="7"/>
  <c r="BKX21" i="7"/>
  <c r="BKY21" i="7"/>
  <c r="BKZ21" i="7"/>
  <c r="BLA21" i="7"/>
  <c r="BLB21" i="7"/>
  <c r="BLC21" i="7"/>
  <c r="BLD21" i="7"/>
  <c r="BLE21" i="7"/>
  <c r="BLF21" i="7"/>
  <c r="BLG21" i="7"/>
  <c r="BLH21" i="7"/>
  <c r="BLI21" i="7"/>
  <c r="BLJ21" i="7"/>
  <c r="BLK21" i="7"/>
  <c r="BLL21" i="7"/>
  <c r="BLM21" i="7"/>
  <c r="BLN21" i="7"/>
  <c r="BLO21" i="7"/>
  <c r="BLP21" i="7"/>
  <c r="BLQ21" i="7"/>
  <c r="BLR21" i="7"/>
  <c r="BLS21" i="7"/>
  <c r="BLT21" i="7"/>
  <c r="BLU21" i="7"/>
  <c r="BLV21" i="7"/>
  <c r="BLW21" i="7"/>
  <c r="BLX21" i="7"/>
  <c r="BLY21" i="7"/>
  <c r="BLZ21" i="7"/>
  <c r="BMA21" i="7"/>
  <c r="BMB21" i="7"/>
  <c r="BMC21" i="7"/>
  <c r="BMD21" i="7"/>
  <c r="BME21" i="7"/>
  <c r="BMF21" i="7"/>
  <c r="BMG21" i="7"/>
  <c r="BMH21" i="7"/>
  <c r="BMI21" i="7"/>
  <c r="BMJ21" i="7"/>
  <c r="BMK21" i="7"/>
  <c r="BML21" i="7"/>
  <c r="BMM21" i="7"/>
  <c r="BMN21" i="7"/>
  <c r="BMO21" i="7"/>
  <c r="BMP21" i="7"/>
  <c r="BMQ21" i="7"/>
  <c r="BMR21" i="7"/>
  <c r="BMS21" i="7"/>
  <c r="BMT21" i="7"/>
  <c r="BMU21" i="7"/>
  <c r="BMV21" i="7"/>
  <c r="BMW21" i="7"/>
  <c r="BMX21" i="7"/>
  <c r="BMY21" i="7"/>
  <c r="BMZ21" i="7"/>
  <c r="BNA21" i="7"/>
  <c r="BNB21" i="7"/>
  <c r="BNC21" i="7"/>
  <c r="BND21" i="7"/>
  <c r="BNE21" i="7"/>
  <c r="BNF21" i="7"/>
  <c r="BNG21" i="7"/>
  <c r="BNH21" i="7"/>
  <c r="BNI21" i="7"/>
  <c r="BNJ21" i="7"/>
  <c r="BNK21" i="7"/>
  <c r="BNL21" i="7"/>
  <c r="BNM21" i="7"/>
  <c r="BNN21" i="7"/>
  <c r="BNO21" i="7"/>
  <c r="BNP21" i="7"/>
  <c r="BNQ21" i="7"/>
  <c r="BNR21" i="7"/>
  <c r="BNS21" i="7"/>
  <c r="BNT21" i="7"/>
  <c r="BNU21" i="7"/>
  <c r="BNV21" i="7"/>
  <c r="BNW21" i="7"/>
  <c r="BNX21" i="7"/>
  <c r="BNY21" i="7"/>
  <c r="BNZ21" i="7"/>
  <c r="BOA21" i="7"/>
  <c r="BOB21" i="7"/>
  <c r="BOC21" i="7"/>
  <c r="BOD21" i="7"/>
  <c r="BOE21" i="7"/>
  <c r="BOF21" i="7"/>
  <c r="BOG21" i="7"/>
  <c r="BOH21" i="7"/>
  <c r="BOI21" i="7"/>
  <c r="BOJ21" i="7"/>
  <c r="BOK21" i="7"/>
  <c r="BOL21" i="7"/>
  <c r="BOM21" i="7"/>
  <c r="BON21" i="7"/>
  <c r="BOO21" i="7"/>
  <c r="BOP21" i="7"/>
  <c r="BOQ21" i="7"/>
  <c r="BOR21" i="7"/>
  <c r="BOS21" i="7"/>
  <c r="BOT21" i="7"/>
  <c r="BOU21" i="7"/>
  <c r="BOV21" i="7"/>
  <c r="BOW21" i="7"/>
  <c r="BOX21" i="7"/>
  <c r="BOY21" i="7"/>
  <c r="BOZ21" i="7"/>
  <c r="BPA21" i="7"/>
  <c r="BPB21" i="7"/>
  <c r="BPC21" i="7"/>
  <c r="BPD21" i="7"/>
  <c r="BPE21" i="7"/>
  <c r="BPF21" i="7"/>
  <c r="BPG21" i="7"/>
  <c r="BPH21" i="7"/>
  <c r="BPI21" i="7"/>
  <c r="BPJ21" i="7"/>
  <c r="BPK21" i="7"/>
  <c r="BPL21" i="7"/>
  <c r="BPM21" i="7"/>
  <c r="BPN21" i="7"/>
  <c r="BPO21" i="7"/>
  <c r="BPP21" i="7"/>
  <c r="BPQ21" i="7"/>
  <c r="BPR21" i="7"/>
  <c r="BPS21" i="7"/>
  <c r="BPT21" i="7"/>
  <c r="BPU21" i="7"/>
  <c r="BPV21" i="7"/>
  <c r="BPW21" i="7"/>
  <c r="BPX21" i="7"/>
  <c r="BPY21" i="7"/>
  <c r="BPZ21" i="7"/>
  <c r="BQA21" i="7"/>
  <c r="BQB21" i="7"/>
  <c r="BQC21" i="7"/>
  <c r="BQD21" i="7"/>
  <c r="BQE21" i="7"/>
  <c r="BQF21" i="7"/>
  <c r="BQG21" i="7"/>
  <c r="BQH21" i="7"/>
  <c r="BQI21" i="7"/>
  <c r="BQJ21" i="7"/>
  <c r="BQK21" i="7"/>
  <c r="BQL21" i="7"/>
  <c r="BQM21" i="7"/>
  <c r="BQN21" i="7"/>
  <c r="BQO21" i="7"/>
  <c r="BQP21" i="7"/>
  <c r="BQQ21" i="7"/>
  <c r="BQR21" i="7"/>
  <c r="BQS21" i="7"/>
  <c r="BQT21" i="7"/>
  <c r="BQU21" i="7"/>
  <c r="BQV21" i="7"/>
  <c r="BQW21" i="7"/>
  <c r="BQX21" i="7"/>
  <c r="BQY21" i="7"/>
  <c r="BQZ21" i="7"/>
  <c r="BRA21" i="7"/>
  <c r="BRB21" i="7"/>
  <c r="BRC21" i="7"/>
  <c r="BRD21" i="7"/>
  <c r="BRE21" i="7"/>
  <c r="BRF21" i="7"/>
  <c r="BRG21" i="7"/>
  <c r="BRH21" i="7"/>
  <c r="BRI21" i="7"/>
  <c r="BRJ21" i="7"/>
  <c r="BRK21" i="7"/>
  <c r="BRL21" i="7"/>
  <c r="BRM21" i="7"/>
  <c r="BRN21" i="7"/>
  <c r="BRO21" i="7"/>
  <c r="BRP21" i="7"/>
  <c r="BRQ21" i="7"/>
  <c r="BRR21" i="7"/>
  <c r="BRS21" i="7"/>
  <c r="BRT21" i="7"/>
  <c r="BRU21" i="7"/>
  <c r="BRV21" i="7"/>
  <c r="BRW21" i="7"/>
  <c r="BRX21" i="7"/>
  <c r="BRY21" i="7"/>
  <c r="BRZ21" i="7"/>
  <c r="BSA21" i="7"/>
  <c r="BSB21" i="7"/>
  <c r="BSC21" i="7"/>
  <c r="BSD21" i="7"/>
  <c r="BSE21" i="7"/>
  <c r="BSF21" i="7"/>
  <c r="BSG21" i="7"/>
  <c r="BSH21" i="7"/>
  <c r="BSI21" i="7"/>
  <c r="BSJ21" i="7"/>
  <c r="BSK21" i="7"/>
  <c r="BSL21" i="7"/>
  <c r="BSM21" i="7"/>
  <c r="BSN21" i="7"/>
  <c r="BSO21" i="7"/>
  <c r="BSP21" i="7"/>
  <c r="BSQ21" i="7"/>
  <c r="BSR21" i="7"/>
  <c r="BSS21" i="7"/>
  <c r="BST21" i="7"/>
  <c r="BSU21" i="7"/>
  <c r="BSV21" i="7"/>
  <c r="BSW21" i="7"/>
  <c r="BSX21" i="7"/>
  <c r="BSY21" i="7"/>
  <c r="BSZ21" i="7"/>
  <c r="BTA21" i="7"/>
  <c r="BTB21" i="7"/>
  <c r="BTC21" i="7"/>
  <c r="BTD21" i="7"/>
  <c r="BTE21" i="7"/>
  <c r="BTF21" i="7"/>
  <c r="BTG21" i="7"/>
  <c r="BTH21" i="7"/>
  <c r="BTI21" i="7"/>
  <c r="BTJ21" i="7"/>
  <c r="BTK21" i="7"/>
  <c r="BTL21" i="7"/>
  <c r="BTM21" i="7"/>
  <c r="BTN21" i="7"/>
  <c r="BTO21" i="7"/>
  <c r="BTP21" i="7"/>
  <c r="BTQ21" i="7"/>
  <c r="BTR21" i="7"/>
  <c r="BTS21" i="7"/>
  <c r="BTT21" i="7"/>
  <c r="BTU21" i="7"/>
  <c r="BTV21" i="7"/>
  <c r="BTW21" i="7"/>
  <c r="BTX21" i="7"/>
  <c r="BTY21" i="7"/>
  <c r="BTZ21" i="7"/>
  <c r="BUA21" i="7"/>
  <c r="BUB21" i="7"/>
  <c r="BUC21" i="7"/>
  <c r="BUD21" i="7"/>
  <c r="BUE21" i="7"/>
  <c r="BUF21" i="7"/>
  <c r="BUG21" i="7"/>
  <c r="BUH21" i="7"/>
  <c r="BUI21" i="7"/>
  <c r="BUJ21" i="7"/>
  <c r="BUK21" i="7"/>
  <c r="BUL21" i="7"/>
  <c r="BUM21" i="7"/>
  <c r="BUN21" i="7"/>
  <c r="BUO21" i="7"/>
  <c r="BUP21" i="7"/>
  <c r="BUQ21" i="7"/>
  <c r="BUR21" i="7"/>
  <c r="BUS21" i="7"/>
  <c r="BUT21" i="7"/>
  <c r="BUU21" i="7"/>
  <c r="BUV21" i="7"/>
  <c r="BUW21" i="7"/>
  <c r="BUX21" i="7"/>
  <c r="BUY21" i="7"/>
  <c r="BUZ21" i="7"/>
  <c r="BVA21" i="7"/>
  <c r="BVB21" i="7"/>
  <c r="BVC21" i="7"/>
  <c r="BVD21" i="7"/>
  <c r="BVE21" i="7"/>
  <c r="BVF21" i="7"/>
  <c r="BVG21" i="7"/>
  <c r="BVH21" i="7"/>
  <c r="BVI21" i="7"/>
  <c r="BVJ21" i="7"/>
  <c r="BVK21" i="7"/>
  <c r="BVL21" i="7"/>
  <c r="BVM21" i="7"/>
  <c r="BVN21" i="7"/>
  <c r="BVO21" i="7"/>
  <c r="BVP21" i="7"/>
  <c r="BVQ21" i="7"/>
  <c r="BVR21" i="7"/>
  <c r="BVS21" i="7"/>
  <c r="BVT21" i="7"/>
  <c r="BVU21" i="7"/>
  <c r="BVV21" i="7"/>
  <c r="BVW21" i="7"/>
  <c r="BVX21" i="7"/>
  <c r="BVY21" i="7"/>
  <c r="BVZ21" i="7"/>
  <c r="BWA21" i="7"/>
  <c r="BWB21" i="7"/>
  <c r="BWC21" i="7"/>
  <c r="BWD21" i="7"/>
  <c r="BWE21" i="7"/>
  <c r="BWF21" i="7"/>
  <c r="BWG21" i="7"/>
  <c r="BWH21" i="7"/>
  <c r="BWI21" i="7"/>
  <c r="BWJ21" i="7"/>
  <c r="BWK21" i="7"/>
  <c r="BWL21" i="7"/>
  <c r="BWM21" i="7"/>
  <c r="BWN21" i="7"/>
  <c r="BWO21" i="7"/>
  <c r="BWP21" i="7"/>
  <c r="BWQ21" i="7"/>
  <c r="BWR21" i="7"/>
  <c r="BWS21" i="7"/>
  <c r="BWT21" i="7"/>
  <c r="BWU21" i="7"/>
  <c r="BWV21" i="7"/>
  <c r="BWW21" i="7"/>
  <c r="BWX21" i="7"/>
  <c r="BWY21" i="7"/>
  <c r="BWZ21" i="7"/>
  <c r="BXA21" i="7"/>
  <c r="BXB21" i="7"/>
  <c r="BXC21" i="7"/>
  <c r="BXD21" i="7"/>
  <c r="BXE21" i="7"/>
  <c r="BXF21" i="7"/>
  <c r="BXG21" i="7"/>
  <c r="BXH21" i="7"/>
  <c r="BXI21" i="7"/>
  <c r="BXJ21" i="7"/>
  <c r="BXK21" i="7"/>
  <c r="BXL21" i="7"/>
  <c r="BXM21" i="7"/>
  <c r="BXN21" i="7"/>
  <c r="BXO21" i="7"/>
  <c r="BXP21" i="7"/>
  <c r="BXQ21" i="7"/>
  <c r="BXR21" i="7"/>
  <c r="BXS21" i="7"/>
  <c r="BXT21" i="7"/>
  <c r="BXU21" i="7"/>
  <c r="BXV21" i="7"/>
  <c r="BXW21" i="7"/>
  <c r="BXX21" i="7"/>
  <c r="BXY21" i="7"/>
  <c r="BXZ21" i="7"/>
  <c r="BYA21" i="7"/>
  <c r="BYB21" i="7"/>
  <c r="BYC21" i="7"/>
  <c r="BYD21" i="7"/>
  <c r="BYE21" i="7"/>
  <c r="BYF21" i="7"/>
  <c r="BYG21" i="7"/>
  <c r="BYH21" i="7"/>
  <c r="BYI21" i="7"/>
  <c r="BYJ21" i="7"/>
  <c r="BYK21" i="7"/>
  <c r="BYL21" i="7"/>
  <c r="BYM21" i="7"/>
  <c r="BYN21" i="7"/>
  <c r="BYO21" i="7"/>
  <c r="BYP21" i="7"/>
  <c r="BYQ21" i="7"/>
  <c r="BYR21" i="7"/>
  <c r="BYS21" i="7"/>
  <c r="BYT21" i="7"/>
  <c r="BYU21" i="7"/>
  <c r="BYV21" i="7"/>
  <c r="BYW21" i="7"/>
  <c r="BYX21" i="7"/>
  <c r="BYY21" i="7"/>
  <c r="BYZ21" i="7"/>
  <c r="BZA21" i="7"/>
  <c r="BZB21" i="7"/>
  <c r="BZC21" i="7"/>
  <c r="BZD21" i="7"/>
  <c r="BZE21" i="7"/>
  <c r="BZF21" i="7"/>
  <c r="BZG21" i="7"/>
  <c r="BZH21" i="7"/>
  <c r="BZI21" i="7"/>
  <c r="BZJ21" i="7"/>
  <c r="BZK21" i="7"/>
  <c r="BZL21" i="7"/>
  <c r="BZM21" i="7"/>
  <c r="BZN21" i="7"/>
  <c r="BZO21" i="7"/>
  <c r="BZP21" i="7"/>
  <c r="BZQ21" i="7"/>
  <c r="BZR21" i="7"/>
  <c r="BZS21" i="7"/>
  <c r="BZT21" i="7"/>
  <c r="BZU21" i="7"/>
  <c r="BZV21" i="7"/>
  <c r="BZW21" i="7"/>
  <c r="BZX21" i="7"/>
  <c r="BZY21" i="7"/>
  <c r="BZZ21" i="7"/>
  <c r="CAA21" i="7"/>
  <c r="CAB21" i="7"/>
  <c r="CAC21" i="7"/>
  <c r="CAD21" i="7"/>
  <c r="CAE21" i="7"/>
  <c r="CAF21" i="7"/>
  <c r="CAG21" i="7"/>
  <c r="CAH21" i="7"/>
  <c r="CAI21" i="7"/>
  <c r="CAJ21" i="7"/>
  <c r="CAK21" i="7"/>
  <c r="CAL21" i="7"/>
  <c r="CAM21" i="7"/>
  <c r="CAN21" i="7"/>
  <c r="CAO21" i="7"/>
  <c r="CAP21" i="7"/>
  <c r="CAQ21" i="7"/>
  <c r="CAR21" i="7"/>
  <c r="CAS21" i="7"/>
  <c r="CAT21" i="7"/>
  <c r="CAU21" i="7"/>
  <c r="CAV21" i="7"/>
  <c r="CAW21" i="7"/>
  <c r="CAX21" i="7"/>
  <c r="CAY21" i="7"/>
  <c r="CAZ21" i="7"/>
  <c r="CBA21" i="7"/>
  <c r="CBB21" i="7"/>
  <c r="CBC21" i="7"/>
  <c r="CBD21" i="7"/>
  <c r="CBE21" i="7"/>
  <c r="CBF21" i="7"/>
  <c r="CBG21" i="7"/>
  <c r="CBH21" i="7"/>
  <c r="CBI21" i="7"/>
  <c r="CBJ21" i="7"/>
  <c r="CBK21" i="7"/>
  <c r="CBL21" i="7"/>
  <c r="CBM21" i="7"/>
  <c r="CBN21" i="7"/>
  <c r="CBO21" i="7"/>
  <c r="CBP21" i="7"/>
  <c r="CBQ21" i="7"/>
  <c r="CBR21" i="7"/>
  <c r="CBS21" i="7"/>
  <c r="CBT21" i="7"/>
  <c r="CBU21" i="7"/>
  <c r="CBV21" i="7"/>
  <c r="CBW21" i="7"/>
  <c r="CBX21" i="7"/>
  <c r="CBY21" i="7"/>
  <c r="CBZ21" i="7"/>
  <c r="CCA21" i="7"/>
  <c r="CCB21" i="7"/>
  <c r="CCC21" i="7"/>
  <c r="CCD21" i="7"/>
  <c r="CCE21" i="7"/>
  <c r="CCF21" i="7"/>
  <c r="CCG21" i="7"/>
  <c r="CCH21" i="7"/>
  <c r="CCI21" i="7"/>
  <c r="CCJ21" i="7"/>
  <c r="CCK21" i="7"/>
  <c r="CCL21" i="7"/>
  <c r="CCM21" i="7"/>
  <c r="CCN21" i="7"/>
  <c r="CCO21" i="7"/>
  <c r="CCP21" i="7"/>
  <c r="CCQ21" i="7"/>
  <c r="CCR21" i="7"/>
  <c r="CCS21" i="7"/>
  <c r="CCT21" i="7"/>
  <c r="CCU21" i="7"/>
  <c r="CCV21" i="7"/>
  <c r="CCW21" i="7"/>
  <c r="CCX21" i="7"/>
  <c r="CCY21" i="7"/>
  <c r="CCZ21" i="7"/>
  <c r="CDA21" i="7"/>
  <c r="CDB21" i="7"/>
  <c r="CDC21" i="7"/>
  <c r="CDD21" i="7"/>
  <c r="CDE21" i="7"/>
  <c r="CDF21" i="7"/>
  <c r="CDG21" i="7"/>
  <c r="CDH21" i="7"/>
  <c r="CDI21" i="7"/>
  <c r="CDJ21" i="7"/>
  <c r="CDK21" i="7"/>
  <c r="CDL21" i="7"/>
  <c r="CDM21" i="7"/>
  <c r="CDN21" i="7"/>
  <c r="CDO21" i="7"/>
  <c r="CDP21" i="7"/>
  <c r="CDQ21" i="7"/>
  <c r="CDR21" i="7"/>
  <c r="CDS21" i="7"/>
  <c r="CDT21" i="7"/>
  <c r="CDU21" i="7"/>
  <c r="CDV21" i="7"/>
  <c r="CDW21" i="7"/>
  <c r="CDX21" i="7"/>
  <c r="CDY21" i="7"/>
  <c r="CDZ21" i="7"/>
  <c r="CEA21" i="7"/>
  <c r="CEB21" i="7"/>
  <c r="CEC21" i="7"/>
  <c r="CED21" i="7"/>
  <c r="CEE21" i="7"/>
  <c r="CEF21" i="7"/>
  <c r="CEG21" i="7"/>
  <c r="CEH21" i="7"/>
  <c r="CEI21" i="7"/>
  <c r="CEJ21" i="7"/>
  <c r="CEK21" i="7"/>
  <c r="CEL21" i="7"/>
  <c r="CEM21" i="7"/>
  <c r="CEN21" i="7"/>
  <c r="CEO21" i="7"/>
  <c r="CEP21" i="7"/>
  <c r="CEQ21" i="7"/>
  <c r="CER21" i="7"/>
  <c r="CES21" i="7"/>
  <c r="CET21" i="7"/>
  <c r="CEU21" i="7"/>
  <c r="CEV21" i="7"/>
  <c r="CEW21" i="7"/>
  <c r="CEX21" i="7"/>
  <c r="CEY21" i="7"/>
  <c r="CEZ21" i="7"/>
  <c r="CFA21" i="7"/>
  <c r="CFB21" i="7"/>
  <c r="CFC21" i="7"/>
  <c r="CFD21" i="7"/>
  <c r="CFE21" i="7"/>
  <c r="CFF21" i="7"/>
  <c r="CFG21" i="7"/>
  <c r="CFH21" i="7"/>
  <c r="CFI21" i="7"/>
  <c r="CFJ21" i="7"/>
  <c r="CFK21" i="7"/>
  <c r="CFL21" i="7"/>
  <c r="CFM21" i="7"/>
  <c r="CFN21" i="7"/>
  <c r="CFO21" i="7"/>
  <c r="CFP21" i="7"/>
  <c r="CFQ21" i="7"/>
  <c r="CFR21" i="7"/>
  <c r="CFS21" i="7"/>
  <c r="CFT21" i="7"/>
  <c r="CFU21" i="7"/>
  <c r="CFV21" i="7"/>
  <c r="CFW21" i="7"/>
  <c r="CFX21" i="7"/>
  <c r="CFY21" i="7"/>
  <c r="CFZ21" i="7"/>
  <c r="CGA21" i="7"/>
  <c r="CGB21" i="7"/>
  <c r="CGC21" i="7"/>
  <c r="CGD21" i="7"/>
  <c r="CGE21" i="7"/>
  <c r="CGF21" i="7"/>
  <c r="CGG21" i="7"/>
  <c r="CGH21" i="7"/>
  <c r="CGI21" i="7"/>
  <c r="CGJ21" i="7"/>
  <c r="CGK21" i="7"/>
  <c r="CGL21" i="7"/>
  <c r="CGM21" i="7"/>
  <c r="CGN21" i="7"/>
  <c r="CGO21" i="7"/>
  <c r="CGP21" i="7"/>
  <c r="CGQ21" i="7"/>
  <c r="CGR21" i="7"/>
  <c r="CGS21" i="7"/>
  <c r="CGT21" i="7"/>
  <c r="CGU21" i="7"/>
  <c r="CGV21" i="7"/>
  <c r="CGW21" i="7"/>
  <c r="CGX21" i="7"/>
  <c r="CGY21" i="7"/>
  <c r="CGZ21" i="7"/>
  <c r="CHA21" i="7"/>
  <c r="CHB21" i="7"/>
  <c r="CHC21" i="7"/>
  <c r="CHD21" i="7"/>
  <c r="CHE21" i="7"/>
  <c r="CHF21" i="7"/>
  <c r="CHG21" i="7"/>
  <c r="CHH21" i="7"/>
  <c r="CHI21" i="7"/>
  <c r="CHJ21" i="7"/>
  <c r="CHK21" i="7"/>
  <c r="CHL21" i="7"/>
  <c r="CHM21" i="7"/>
  <c r="CHN21" i="7"/>
  <c r="CHO21" i="7"/>
  <c r="CHP21" i="7"/>
  <c r="CHQ21" i="7"/>
  <c r="CHR21" i="7"/>
  <c r="CHS21" i="7"/>
  <c r="CHT21" i="7"/>
  <c r="CHU21" i="7"/>
  <c r="CHV21" i="7"/>
  <c r="CHW21" i="7"/>
  <c r="CHX21" i="7"/>
  <c r="CHY21" i="7"/>
  <c r="CHZ21" i="7"/>
  <c r="CIA21" i="7"/>
  <c r="CIB21" i="7"/>
  <c r="CIC21" i="7"/>
  <c r="CID21" i="7"/>
  <c r="CIE21" i="7"/>
  <c r="CIF21" i="7"/>
  <c r="CIG21" i="7"/>
  <c r="CIH21" i="7"/>
  <c r="CII21" i="7"/>
  <c r="CIJ21" i="7"/>
  <c r="CIK21" i="7"/>
  <c r="CIL21" i="7"/>
  <c r="CIM21" i="7"/>
  <c r="CIN21" i="7"/>
  <c r="CIO21" i="7"/>
  <c r="CIP21" i="7"/>
  <c r="CIQ21" i="7"/>
  <c r="CIR21" i="7"/>
  <c r="CIS21" i="7"/>
  <c r="CIT21" i="7"/>
  <c r="CIU21" i="7"/>
  <c r="CIV21" i="7"/>
  <c r="CIW21" i="7"/>
  <c r="CIX21" i="7"/>
  <c r="CIY21" i="7"/>
  <c r="CIZ21" i="7"/>
  <c r="CJA21" i="7"/>
  <c r="CJB21" i="7"/>
  <c r="CJC21" i="7"/>
  <c r="CJD21" i="7"/>
  <c r="CJE21" i="7"/>
  <c r="CJF21" i="7"/>
  <c r="CJG21" i="7"/>
  <c r="CJH21" i="7"/>
  <c r="CJI21" i="7"/>
  <c r="CJJ21" i="7"/>
  <c r="CJK21" i="7"/>
  <c r="CJL21" i="7"/>
  <c r="CJM21" i="7"/>
  <c r="CJN21" i="7"/>
  <c r="CJO21" i="7"/>
  <c r="CJP21" i="7"/>
  <c r="CJQ21" i="7"/>
  <c r="CJR21" i="7"/>
  <c r="CJS21" i="7"/>
  <c r="CJT21" i="7"/>
  <c r="CJU21" i="7"/>
  <c r="CJV21" i="7"/>
  <c r="CJW21" i="7"/>
  <c r="CJX21" i="7"/>
  <c r="CJY21" i="7"/>
  <c r="CJZ21" i="7"/>
  <c r="CKA21" i="7"/>
  <c r="CKB21" i="7"/>
  <c r="CKC21" i="7"/>
  <c r="CKD21" i="7"/>
  <c r="CKE21" i="7"/>
  <c r="CKF21" i="7"/>
  <c r="CKG21" i="7"/>
  <c r="CKH21" i="7"/>
  <c r="CKI21" i="7"/>
  <c r="CKJ21" i="7"/>
  <c r="CKK21" i="7"/>
  <c r="CKL21" i="7"/>
  <c r="CKM21" i="7"/>
  <c r="CKN21" i="7"/>
  <c r="CKO21" i="7"/>
  <c r="CKP21" i="7"/>
  <c r="CKQ21" i="7"/>
  <c r="CKR21" i="7"/>
  <c r="CKS21" i="7"/>
  <c r="CKT21" i="7"/>
  <c r="CKU21" i="7"/>
  <c r="CKV21" i="7"/>
  <c r="CKW21" i="7"/>
  <c r="CKX21" i="7"/>
  <c r="CKY21" i="7"/>
  <c r="CKZ21" i="7"/>
  <c r="CLA21" i="7"/>
  <c r="CLB21" i="7"/>
  <c r="CLC21" i="7"/>
  <c r="CLD21" i="7"/>
  <c r="CLE21" i="7"/>
  <c r="CLF21" i="7"/>
  <c r="CLG21" i="7"/>
  <c r="CLH21" i="7"/>
  <c r="CLI21" i="7"/>
  <c r="CLJ21" i="7"/>
  <c r="CLK21" i="7"/>
  <c r="CLL21" i="7"/>
  <c r="CLM21" i="7"/>
  <c r="CLN21" i="7"/>
  <c r="CLO21" i="7"/>
  <c r="CLP21" i="7"/>
  <c r="CLQ21" i="7"/>
  <c r="CLR21" i="7"/>
  <c r="CLS21" i="7"/>
  <c r="CLT21" i="7"/>
  <c r="CLU21" i="7"/>
  <c r="CLV21" i="7"/>
  <c r="CLW21" i="7"/>
  <c r="CLX21" i="7"/>
  <c r="CLY21" i="7"/>
  <c r="CLZ21" i="7"/>
  <c r="CMA21" i="7"/>
  <c r="CMB21" i="7"/>
  <c r="CMC21" i="7"/>
  <c r="CMD21" i="7"/>
  <c r="CME21" i="7"/>
  <c r="CMF21" i="7"/>
  <c r="CMG21" i="7"/>
  <c r="CMH21" i="7"/>
  <c r="CMI21" i="7"/>
  <c r="CMJ21" i="7"/>
  <c r="CMK21" i="7"/>
  <c r="CML21" i="7"/>
  <c r="CMM21" i="7"/>
  <c r="CMN21" i="7"/>
  <c r="CMO21" i="7"/>
  <c r="CMP21" i="7"/>
  <c r="CMQ21" i="7"/>
  <c r="CMR21" i="7"/>
  <c r="CMS21" i="7"/>
  <c r="CMT21" i="7"/>
  <c r="CMU21" i="7"/>
  <c r="CMV21" i="7"/>
  <c r="CMW21" i="7"/>
  <c r="CMX21" i="7"/>
  <c r="CMY21" i="7"/>
  <c r="CMZ21" i="7"/>
  <c r="CNA21" i="7"/>
  <c r="CNB21" i="7"/>
  <c r="CNC21" i="7"/>
  <c r="CND21" i="7"/>
  <c r="CNE21" i="7"/>
  <c r="CNF21" i="7"/>
  <c r="CNG21" i="7"/>
  <c r="CNH21" i="7"/>
  <c r="CNI21" i="7"/>
  <c r="CNJ21" i="7"/>
  <c r="CNK21" i="7"/>
  <c r="CNL21" i="7"/>
  <c r="CNM21" i="7"/>
  <c r="CNN21" i="7"/>
  <c r="CNO21" i="7"/>
  <c r="CNP21" i="7"/>
  <c r="CNQ21" i="7"/>
  <c r="CNR21" i="7"/>
  <c r="CNS21" i="7"/>
  <c r="CNT21" i="7"/>
  <c r="CNU21" i="7"/>
  <c r="CNV21" i="7"/>
  <c r="CNW21" i="7"/>
  <c r="CNX21" i="7"/>
  <c r="CNY21" i="7"/>
  <c r="CNZ21" i="7"/>
  <c r="COA21" i="7"/>
  <c r="COB21" i="7"/>
  <c r="COC21" i="7"/>
  <c r="COD21" i="7"/>
  <c r="COE21" i="7"/>
  <c r="COF21" i="7"/>
  <c r="COG21" i="7"/>
  <c r="COH21" i="7"/>
  <c r="COI21" i="7"/>
  <c r="COJ21" i="7"/>
  <c r="COK21" i="7"/>
  <c r="COL21" i="7"/>
  <c r="COM21" i="7"/>
  <c r="CON21" i="7"/>
  <c r="COO21" i="7"/>
  <c r="COP21" i="7"/>
  <c r="COQ21" i="7"/>
  <c r="COR21" i="7"/>
  <c r="COS21" i="7"/>
  <c r="COT21" i="7"/>
  <c r="COU21" i="7"/>
  <c r="COV21" i="7"/>
  <c r="COW21" i="7"/>
  <c r="COX21" i="7"/>
  <c r="COY21" i="7"/>
  <c r="COZ21" i="7"/>
  <c r="CPA21" i="7"/>
  <c r="CPB21" i="7"/>
  <c r="CPC21" i="7"/>
  <c r="CPD21" i="7"/>
  <c r="CPE21" i="7"/>
  <c r="CPF21" i="7"/>
  <c r="CPG21" i="7"/>
  <c r="CPH21" i="7"/>
  <c r="CPI21" i="7"/>
  <c r="CPJ21" i="7"/>
  <c r="CPK21" i="7"/>
  <c r="CPL21" i="7"/>
  <c r="CPM21" i="7"/>
  <c r="CPN21" i="7"/>
  <c r="CPO21" i="7"/>
  <c r="CPP21" i="7"/>
  <c r="CPQ21" i="7"/>
  <c r="CPR21" i="7"/>
  <c r="CPS21" i="7"/>
  <c r="CPT21" i="7"/>
  <c r="CPU21" i="7"/>
  <c r="CPV21" i="7"/>
  <c r="CPW21" i="7"/>
  <c r="CPX21" i="7"/>
  <c r="CPY21" i="7"/>
  <c r="CPZ21" i="7"/>
  <c r="CQA21" i="7"/>
  <c r="CQB21" i="7"/>
  <c r="CQC21" i="7"/>
  <c r="CQD21" i="7"/>
  <c r="CQE21" i="7"/>
  <c r="CQF21" i="7"/>
  <c r="CQG21" i="7"/>
  <c r="CQH21" i="7"/>
  <c r="CQI21" i="7"/>
  <c r="CQJ21" i="7"/>
  <c r="CQK21" i="7"/>
  <c r="CQL21" i="7"/>
  <c r="CQM21" i="7"/>
  <c r="CQN21" i="7"/>
  <c r="CQO21" i="7"/>
  <c r="CQP21" i="7"/>
  <c r="CQQ21" i="7"/>
  <c r="CQR21" i="7"/>
  <c r="CQS21" i="7"/>
  <c r="CQT21" i="7"/>
  <c r="CQU21" i="7"/>
  <c r="CQV21" i="7"/>
  <c r="CQW21" i="7"/>
  <c r="CQX21" i="7"/>
  <c r="CQY21" i="7"/>
  <c r="CQZ21" i="7"/>
  <c r="CRA21" i="7"/>
  <c r="CRB21" i="7"/>
  <c r="CRC21" i="7"/>
  <c r="CRD21" i="7"/>
  <c r="CRE21" i="7"/>
  <c r="CRF21" i="7"/>
  <c r="CRG21" i="7"/>
  <c r="CRH21" i="7"/>
  <c r="CRI21" i="7"/>
  <c r="CRJ21" i="7"/>
  <c r="CRK21" i="7"/>
  <c r="CRL21" i="7"/>
  <c r="CRM21" i="7"/>
  <c r="CRN21" i="7"/>
  <c r="CRO21" i="7"/>
  <c r="CRP21" i="7"/>
  <c r="CRQ21" i="7"/>
  <c r="CRR21" i="7"/>
  <c r="CRS21" i="7"/>
  <c r="CRT21" i="7"/>
  <c r="CRU21" i="7"/>
  <c r="CRV21" i="7"/>
  <c r="CRW21" i="7"/>
  <c r="CRX21" i="7"/>
  <c r="CRY21" i="7"/>
  <c r="CRZ21" i="7"/>
  <c r="CSA21" i="7"/>
  <c r="CSB21" i="7"/>
  <c r="CSC21" i="7"/>
  <c r="CSD21" i="7"/>
  <c r="CSE21" i="7"/>
  <c r="CSF21" i="7"/>
  <c r="CSG21" i="7"/>
  <c r="CSH21" i="7"/>
  <c r="CSI21" i="7"/>
  <c r="CSJ21" i="7"/>
  <c r="CSK21" i="7"/>
  <c r="CSL21" i="7"/>
  <c r="CSM21" i="7"/>
  <c r="CSN21" i="7"/>
  <c r="CSO21" i="7"/>
  <c r="CSP21" i="7"/>
  <c r="CSQ21" i="7"/>
  <c r="CSR21" i="7"/>
  <c r="CSS21" i="7"/>
  <c r="CST21" i="7"/>
  <c r="CSU21" i="7"/>
  <c r="CSV21" i="7"/>
  <c r="CSW21" i="7"/>
  <c r="CSX21" i="7"/>
  <c r="CSY21" i="7"/>
  <c r="CSZ21" i="7"/>
  <c r="CTA21" i="7"/>
  <c r="CTB21" i="7"/>
  <c r="CTC21" i="7"/>
  <c r="CTD21" i="7"/>
  <c r="CTE21" i="7"/>
  <c r="CTF21" i="7"/>
  <c r="CTG21" i="7"/>
  <c r="CTH21" i="7"/>
  <c r="CTI21" i="7"/>
  <c r="CTJ21" i="7"/>
  <c r="CTK21" i="7"/>
  <c r="CTL21" i="7"/>
  <c r="CTM21" i="7"/>
  <c r="CTN21" i="7"/>
  <c r="CTO21" i="7"/>
  <c r="CTP21" i="7"/>
  <c r="CTQ21" i="7"/>
  <c r="CTR21" i="7"/>
  <c r="CTS21" i="7"/>
  <c r="CTT21" i="7"/>
  <c r="CTU21" i="7"/>
  <c r="CTV21" i="7"/>
  <c r="CTW21" i="7"/>
  <c r="CTX21" i="7"/>
  <c r="CTY21" i="7"/>
  <c r="CTZ21" i="7"/>
  <c r="CUA21" i="7"/>
  <c r="CUB21" i="7"/>
  <c r="CUC21" i="7"/>
  <c r="CUD21" i="7"/>
  <c r="CUE21" i="7"/>
  <c r="CUF21" i="7"/>
  <c r="CUG21" i="7"/>
  <c r="CUH21" i="7"/>
  <c r="CUI21" i="7"/>
  <c r="CUJ21" i="7"/>
  <c r="CUK21" i="7"/>
  <c r="CUL21" i="7"/>
  <c r="CUM21" i="7"/>
  <c r="CUN21" i="7"/>
  <c r="CUO21" i="7"/>
  <c r="CUP21" i="7"/>
  <c r="CUQ21" i="7"/>
  <c r="CUR21" i="7"/>
  <c r="CUS21" i="7"/>
  <c r="CUT21" i="7"/>
  <c r="CUU21" i="7"/>
  <c r="CUV21" i="7"/>
  <c r="CUW21" i="7"/>
  <c r="CUX21" i="7"/>
  <c r="CUY21" i="7"/>
  <c r="CUZ21" i="7"/>
  <c r="CVA21" i="7"/>
  <c r="CVB21" i="7"/>
  <c r="CVC21" i="7"/>
  <c r="CVD21" i="7"/>
  <c r="CVE21" i="7"/>
  <c r="CVF21" i="7"/>
  <c r="CVG21" i="7"/>
  <c r="CVH21" i="7"/>
  <c r="CVI21" i="7"/>
  <c r="CVJ21" i="7"/>
  <c r="CVK21" i="7"/>
  <c r="CVL21" i="7"/>
  <c r="CVM21" i="7"/>
  <c r="CVN21" i="7"/>
  <c r="CVO21" i="7"/>
  <c r="CVP21" i="7"/>
  <c r="CVQ21" i="7"/>
  <c r="CVR21" i="7"/>
  <c r="CVS21" i="7"/>
  <c r="CVT21" i="7"/>
  <c r="CVU21" i="7"/>
  <c r="CVV21" i="7"/>
  <c r="CVW21" i="7"/>
  <c r="CVX21" i="7"/>
  <c r="CVY21" i="7"/>
  <c r="CVZ21" i="7"/>
  <c r="CWA21" i="7"/>
  <c r="CWB21" i="7"/>
  <c r="CWC21" i="7"/>
  <c r="CWD21" i="7"/>
  <c r="CWE21" i="7"/>
  <c r="CWF21" i="7"/>
  <c r="CWG21" i="7"/>
  <c r="CWH21" i="7"/>
  <c r="CWI21" i="7"/>
  <c r="CWJ21" i="7"/>
  <c r="CWK21" i="7"/>
  <c r="CWL21" i="7"/>
  <c r="CWM21" i="7"/>
  <c r="CWN21" i="7"/>
  <c r="CWO21" i="7"/>
  <c r="CWP21" i="7"/>
  <c r="CWQ21" i="7"/>
  <c r="CWR21" i="7"/>
  <c r="CWS21" i="7"/>
  <c r="CWT21" i="7"/>
  <c r="CWU21" i="7"/>
  <c r="CWV21" i="7"/>
  <c r="CWW21" i="7"/>
  <c r="CWX21" i="7"/>
  <c r="CWY21" i="7"/>
  <c r="CWZ21" i="7"/>
  <c r="CXA21" i="7"/>
  <c r="CXB21" i="7"/>
  <c r="CXC21" i="7"/>
  <c r="CXD21" i="7"/>
  <c r="CXE21" i="7"/>
  <c r="CXF21" i="7"/>
  <c r="CXG21" i="7"/>
  <c r="CXH21" i="7"/>
  <c r="CXI21" i="7"/>
  <c r="CXJ21" i="7"/>
  <c r="CXK21" i="7"/>
  <c r="CXL21" i="7"/>
  <c r="CXM21" i="7"/>
  <c r="CXN21" i="7"/>
  <c r="CXO21" i="7"/>
  <c r="CXP21" i="7"/>
  <c r="CXQ21" i="7"/>
  <c r="CXR21" i="7"/>
  <c r="CXS21" i="7"/>
  <c r="CXT21" i="7"/>
  <c r="CXU21" i="7"/>
  <c r="CXV21" i="7"/>
  <c r="CXW21" i="7"/>
  <c r="CXX21" i="7"/>
  <c r="CXY21" i="7"/>
  <c r="CXZ21" i="7"/>
  <c r="CYA21" i="7"/>
  <c r="CYB21" i="7"/>
  <c r="CYC21" i="7"/>
  <c r="CYD21" i="7"/>
  <c r="CYE21" i="7"/>
  <c r="CYF21" i="7"/>
  <c r="CYG21" i="7"/>
  <c r="CYH21" i="7"/>
  <c r="CYI21" i="7"/>
  <c r="CYJ21" i="7"/>
  <c r="CYK21" i="7"/>
  <c r="CYL21" i="7"/>
  <c r="CYM21" i="7"/>
  <c r="CYN21" i="7"/>
  <c r="CYO21" i="7"/>
  <c r="CYP21" i="7"/>
  <c r="CYQ21" i="7"/>
  <c r="CYR21" i="7"/>
  <c r="CYS21" i="7"/>
  <c r="CYT21" i="7"/>
  <c r="CYU21" i="7"/>
  <c r="CYV21" i="7"/>
  <c r="CYW21" i="7"/>
  <c r="CYX21" i="7"/>
  <c r="CYY21" i="7"/>
  <c r="CYZ21" i="7"/>
  <c r="CZA21" i="7"/>
  <c r="CZB21" i="7"/>
  <c r="CZC21" i="7"/>
  <c r="CZD21" i="7"/>
  <c r="CZE21" i="7"/>
  <c r="CZF21" i="7"/>
  <c r="CZG21" i="7"/>
  <c r="CZH21" i="7"/>
  <c r="CZI21" i="7"/>
  <c r="CZJ21" i="7"/>
  <c r="CZK21" i="7"/>
  <c r="CZL21" i="7"/>
  <c r="CZM21" i="7"/>
  <c r="CZN21" i="7"/>
  <c r="CZO21" i="7"/>
  <c r="CZP21" i="7"/>
  <c r="CZQ21" i="7"/>
  <c r="CZR21" i="7"/>
  <c r="CZS21" i="7"/>
  <c r="CZT21" i="7"/>
  <c r="CZU21" i="7"/>
  <c r="CZV21" i="7"/>
  <c r="CZW21" i="7"/>
  <c r="CZX21" i="7"/>
  <c r="CZY21" i="7"/>
  <c r="CZZ21" i="7"/>
  <c r="DAA21" i="7"/>
  <c r="DAB21" i="7"/>
  <c r="DAC21" i="7"/>
  <c r="DAD21" i="7"/>
  <c r="DAE21" i="7"/>
  <c r="DAF21" i="7"/>
  <c r="DAG21" i="7"/>
  <c r="DAH21" i="7"/>
  <c r="DAI21" i="7"/>
  <c r="DAJ21" i="7"/>
  <c r="DAK21" i="7"/>
  <c r="DAL21" i="7"/>
  <c r="DAM21" i="7"/>
  <c r="DAN21" i="7"/>
  <c r="DAO21" i="7"/>
  <c r="DAP21" i="7"/>
  <c r="DAQ21" i="7"/>
  <c r="DAR21" i="7"/>
  <c r="DAS21" i="7"/>
  <c r="DAT21" i="7"/>
  <c r="DAU21" i="7"/>
  <c r="DAV21" i="7"/>
  <c r="DAW21" i="7"/>
  <c r="DAX21" i="7"/>
  <c r="DAY21" i="7"/>
  <c r="DAZ21" i="7"/>
  <c r="DBA21" i="7"/>
  <c r="DBB21" i="7"/>
  <c r="DBC21" i="7"/>
  <c r="DBD21" i="7"/>
  <c r="DBE21" i="7"/>
  <c r="DBF21" i="7"/>
  <c r="DBG21" i="7"/>
  <c r="DBH21" i="7"/>
  <c r="DBI21" i="7"/>
  <c r="DBJ21" i="7"/>
  <c r="DBK21" i="7"/>
  <c r="DBL21" i="7"/>
  <c r="DBM21" i="7"/>
  <c r="DBN21" i="7"/>
  <c r="DBO21" i="7"/>
  <c r="DBP21" i="7"/>
  <c r="DBQ21" i="7"/>
  <c r="DBR21" i="7"/>
  <c r="DBS21" i="7"/>
  <c r="DBT21" i="7"/>
  <c r="DBU21" i="7"/>
  <c r="DBV21" i="7"/>
  <c r="DBW21" i="7"/>
  <c r="DBX21" i="7"/>
  <c r="DBY21" i="7"/>
  <c r="DBZ21" i="7"/>
  <c r="DCA21" i="7"/>
  <c r="DCB21" i="7"/>
  <c r="DCC21" i="7"/>
  <c r="DCD21" i="7"/>
  <c r="DCE21" i="7"/>
  <c r="DCF21" i="7"/>
  <c r="DCG21" i="7"/>
  <c r="DCH21" i="7"/>
  <c r="DCI21" i="7"/>
  <c r="DCJ21" i="7"/>
  <c r="DCK21" i="7"/>
  <c r="DCL21" i="7"/>
  <c r="DCM21" i="7"/>
  <c r="DCN21" i="7"/>
  <c r="DCO21" i="7"/>
  <c r="DCP21" i="7"/>
  <c r="DCQ21" i="7"/>
  <c r="DCR21" i="7"/>
  <c r="DCS21" i="7"/>
  <c r="DCT21" i="7"/>
  <c r="DCU21" i="7"/>
  <c r="DCV21" i="7"/>
  <c r="DCW21" i="7"/>
  <c r="DCX21" i="7"/>
  <c r="DCY21" i="7"/>
  <c r="DCZ21" i="7"/>
  <c r="DDA21" i="7"/>
  <c r="DDB21" i="7"/>
  <c r="DDC21" i="7"/>
  <c r="DDD21" i="7"/>
  <c r="DDE21" i="7"/>
  <c r="DDF21" i="7"/>
  <c r="DDG21" i="7"/>
  <c r="DDH21" i="7"/>
  <c r="DDI21" i="7"/>
  <c r="DDJ21" i="7"/>
  <c r="DDK21" i="7"/>
  <c r="DDL21" i="7"/>
  <c r="DDM21" i="7"/>
  <c r="DDN21" i="7"/>
  <c r="DDO21" i="7"/>
  <c r="DDP21" i="7"/>
  <c r="DDQ21" i="7"/>
  <c r="DDR21" i="7"/>
  <c r="DDS21" i="7"/>
  <c r="DDT21" i="7"/>
  <c r="DDU21" i="7"/>
  <c r="DDV21" i="7"/>
  <c r="DDW21" i="7"/>
  <c r="DDX21" i="7"/>
  <c r="DDY21" i="7"/>
  <c r="DDZ21" i="7"/>
  <c r="DEA21" i="7"/>
  <c r="DEB21" i="7"/>
  <c r="DEC21" i="7"/>
  <c r="DED21" i="7"/>
  <c r="DEE21" i="7"/>
  <c r="DEF21" i="7"/>
  <c r="DEG21" i="7"/>
  <c r="DEH21" i="7"/>
  <c r="DEI21" i="7"/>
  <c r="DEJ21" i="7"/>
  <c r="DEK21" i="7"/>
  <c r="DEL21" i="7"/>
  <c r="DEM21" i="7"/>
  <c r="DEN21" i="7"/>
  <c r="DEO21" i="7"/>
  <c r="DEP21" i="7"/>
  <c r="DEQ21" i="7"/>
  <c r="DER21" i="7"/>
  <c r="DES21" i="7"/>
  <c r="DET21" i="7"/>
  <c r="DEU21" i="7"/>
  <c r="DEV21" i="7"/>
  <c r="DEW21" i="7"/>
  <c r="DEX21" i="7"/>
  <c r="DEY21" i="7"/>
  <c r="DEZ21" i="7"/>
  <c r="DFA21" i="7"/>
  <c r="DFB21" i="7"/>
  <c r="DFC21" i="7"/>
  <c r="DFD21" i="7"/>
  <c r="DFE21" i="7"/>
  <c r="DFF21" i="7"/>
  <c r="DFG21" i="7"/>
  <c r="DFH21" i="7"/>
  <c r="DFI21" i="7"/>
  <c r="DFJ21" i="7"/>
  <c r="DFK21" i="7"/>
  <c r="DFL21" i="7"/>
  <c r="DFM21" i="7"/>
  <c r="DFN21" i="7"/>
  <c r="DFO21" i="7"/>
  <c r="DFP21" i="7"/>
  <c r="DFQ21" i="7"/>
  <c r="DFR21" i="7"/>
  <c r="DFS21" i="7"/>
  <c r="DFT21" i="7"/>
  <c r="DFU21" i="7"/>
  <c r="DFV21" i="7"/>
  <c r="DFW21" i="7"/>
  <c r="DFX21" i="7"/>
  <c r="DFY21" i="7"/>
  <c r="DFZ21" i="7"/>
  <c r="DGA21" i="7"/>
  <c r="DGB21" i="7"/>
  <c r="DGC21" i="7"/>
  <c r="DGD21" i="7"/>
  <c r="DGE21" i="7"/>
  <c r="DGF21" i="7"/>
  <c r="DGG21" i="7"/>
  <c r="DGH21" i="7"/>
  <c r="DGI21" i="7"/>
  <c r="DGJ21" i="7"/>
  <c r="DGK21" i="7"/>
  <c r="DGL21" i="7"/>
  <c r="DGM21" i="7"/>
  <c r="DGN21" i="7"/>
  <c r="DGO21" i="7"/>
  <c r="DGP21" i="7"/>
  <c r="DGQ21" i="7"/>
  <c r="DGR21" i="7"/>
  <c r="DGS21" i="7"/>
  <c r="DGT21" i="7"/>
  <c r="DGU21" i="7"/>
  <c r="DGV21" i="7"/>
  <c r="DGW21" i="7"/>
  <c r="DGX21" i="7"/>
  <c r="DGY21" i="7"/>
  <c r="DGZ21" i="7"/>
  <c r="DHA21" i="7"/>
  <c r="DHB21" i="7"/>
  <c r="DHC21" i="7"/>
  <c r="DHD21" i="7"/>
  <c r="DHE21" i="7"/>
  <c r="DHF21" i="7"/>
  <c r="DHG21" i="7"/>
  <c r="DHH21" i="7"/>
  <c r="DHI21" i="7"/>
  <c r="DHJ21" i="7"/>
  <c r="DHK21" i="7"/>
  <c r="DHL21" i="7"/>
  <c r="DHM21" i="7"/>
  <c r="DHN21" i="7"/>
  <c r="DHO21" i="7"/>
  <c r="DHP21" i="7"/>
  <c r="DHQ21" i="7"/>
  <c r="DHR21" i="7"/>
  <c r="DHS21" i="7"/>
  <c r="DHT21" i="7"/>
  <c r="DHU21" i="7"/>
  <c r="DHV21" i="7"/>
  <c r="DHW21" i="7"/>
  <c r="DHX21" i="7"/>
  <c r="DHY21" i="7"/>
  <c r="DHZ21" i="7"/>
  <c r="DIA21" i="7"/>
  <c r="DIB21" i="7"/>
  <c r="DIC21" i="7"/>
  <c r="DID21" i="7"/>
  <c r="DIE21" i="7"/>
  <c r="DIF21" i="7"/>
  <c r="DIG21" i="7"/>
  <c r="DIH21" i="7"/>
  <c r="DII21" i="7"/>
  <c r="DIJ21" i="7"/>
  <c r="DIK21" i="7"/>
  <c r="DIL21" i="7"/>
  <c r="DIM21" i="7"/>
  <c r="DIN21" i="7"/>
  <c r="DIO21" i="7"/>
  <c r="DIP21" i="7"/>
  <c r="DIQ21" i="7"/>
  <c r="DIR21" i="7"/>
  <c r="DIS21" i="7"/>
  <c r="DIT21" i="7"/>
  <c r="DIU21" i="7"/>
  <c r="DIV21" i="7"/>
  <c r="DIW21" i="7"/>
  <c r="DIX21" i="7"/>
  <c r="DIY21" i="7"/>
  <c r="DIZ21" i="7"/>
  <c r="DJA21" i="7"/>
  <c r="DJB21" i="7"/>
  <c r="DJC21" i="7"/>
  <c r="DJD21" i="7"/>
  <c r="DJE21" i="7"/>
  <c r="DJF21" i="7"/>
  <c r="DJG21" i="7"/>
  <c r="DJH21" i="7"/>
  <c r="DJI21" i="7"/>
  <c r="DJJ21" i="7"/>
  <c r="DJK21" i="7"/>
  <c r="DJL21" i="7"/>
  <c r="DJM21" i="7"/>
  <c r="DJN21" i="7"/>
  <c r="DJO21" i="7"/>
  <c r="DJP21" i="7"/>
  <c r="DJQ21" i="7"/>
  <c r="DJR21" i="7"/>
  <c r="DJS21" i="7"/>
  <c r="DJT21" i="7"/>
  <c r="DJU21" i="7"/>
  <c r="DJV21" i="7"/>
  <c r="DJW21" i="7"/>
  <c r="DJX21" i="7"/>
  <c r="DJY21" i="7"/>
  <c r="DJZ21" i="7"/>
  <c r="DKA21" i="7"/>
  <c r="DKB21" i="7"/>
  <c r="DKC21" i="7"/>
  <c r="DKD21" i="7"/>
  <c r="DKE21" i="7"/>
  <c r="DKF21" i="7"/>
  <c r="DKG21" i="7"/>
  <c r="DKH21" i="7"/>
  <c r="DKI21" i="7"/>
  <c r="DKJ21" i="7"/>
  <c r="DKK21" i="7"/>
  <c r="DKL21" i="7"/>
  <c r="DKM21" i="7"/>
  <c r="DKN21" i="7"/>
  <c r="DKO21" i="7"/>
  <c r="DKP21" i="7"/>
  <c r="DKQ21" i="7"/>
  <c r="DKR21" i="7"/>
  <c r="DKS21" i="7"/>
  <c r="DKT21" i="7"/>
  <c r="DKU21" i="7"/>
  <c r="DKV21" i="7"/>
  <c r="DKW21" i="7"/>
  <c r="DKX21" i="7"/>
  <c r="DKY21" i="7"/>
  <c r="DKZ21" i="7"/>
  <c r="DLA21" i="7"/>
  <c r="DLB21" i="7"/>
  <c r="DLC21" i="7"/>
  <c r="DLD21" i="7"/>
  <c r="DLE21" i="7"/>
  <c r="DLF21" i="7"/>
  <c r="DLG21" i="7"/>
  <c r="DLH21" i="7"/>
  <c r="DLI21" i="7"/>
  <c r="DLJ21" i="7"/>
  <c r="DLK21" i="7"/>
  <c r="DLL21" i="7"/>
  <c r="DLM21" i="7"/>
  <c r="DLN21" i="7"/>
  <c r="DLO21" i="7"/>
  <c r="DLP21" i="7"/>
  <c r="DLQ21" i="7"/>
  <c r="DLR21" i="7"/>
  <c r="DLS21" i="7"/>
  <c r="DLT21" i="7"/>
  <c r="DLU21" i="7"/>
  <c r="DLV21" i="7"/>
  <c r="DLW21" i="7"/>
  <c r="DLX21" i="7"/>
  <c r="DLY21" i="7"/>
  <c r="DLZ21" i="7"/>
  <c r="DMA21" i="7"/>
  <c r="DMB21" i="7"/>
  <c r="DMC21" i="7"/>
  <c r="DMD21" i="7"/>
  <c r="DME21" i="7"/>
  <c r="DMF21" i="7"/>
  <c r="DMG21" i="7"/>
  <c r="DMH21" i="7"/>
  <c r="DMI21" i="7"/>
  <c r="DMJ21" i="7"/>
  <c r="DMK21" i="7"/>
  <c r="DML21" i="7"/>
  <c r="DMM21" i="7"/>
  <c r="DMN21" i="7"/>
  <c r="DMO21" i="7"/>
  <c r="DMP21" i="7"/>
  <c r="DMQ21" i="7"/>
  <c r="DMR21" i="7"/>
  <c r="DMS21" i="7"/>
  <c r="DMT21" i="7"/>
  <c r="DMU21" i="7"/>
  <c r="DMV21" i="7"/>
  <c r="DMW21" i="7"/>
  <c r="DMX21" i="7"/>
  <c r="DMY21" i="7"/>
  <c r="DMZ21" i="7"/>
  <c r="DNA21" i="7"/>
  <c r="DNB21" i="7"/>
  <c r="DNC21" i="7"/>
  <c r="DND21" i="7"/>
  <c r="DNE21" i="7"/>
  <c r="DNF21" i="7"/>
  <c r="DNG21" i="7"/>
  <c r="DNH21" i="7"/>
  <c r="DNI21" i="7"/>
  <c r="DNJ21" i="7"/>
  <c r="DNK21" i="7"/>
  <c r="DNL21" i="7"/>
  <c r="DNM21" i="7"/>
  <c r="DNN21" i="7"/>
  <c r="DNO21" i="7"/>
  <c r="DNP21" i="7"/>
  <c r="DNQ21" i="7"/>
  <c r="DNR21" i="7"/>
  <c r="DNS21" i="7"/>
  <c r="DNT21" i="7"/>
  <c r="DNU21" i="7"/>
  <c r="DNV21" i="7"/>
  <c r="DNW21" i="7"/>
  <c r="DNX21" i="7"/>
  <c r="DNY21" i="7"/>
  <c r="DNZ21" i="7"/>
  <c r="DOA21" i="7"/>
  <c r="DOB21" i="7"/>
  <c r="DOC21" i="7"/>
  <c r="DOD21" i="7"/>
  <c r="DOE21" i="7"/>
  <c r="DOF21" i="7"/>
  <c r="DOG21" i="7"/>
  <c r="DOH21" i="7"/>
  <c r="DOI21" i="7"/>
  <c r="DOJ21" i="7"/>
  <c r="DOK21" i="7"/>
  <c r="DOL21" i="7"/>
  <c r="DOM21" i="7"/>
  <c r="DON21" i="7"/>
  <c r="DOO21" i="7"/>
  <c r="DOP21" i="7"/>
  <c r="DOQ21" i="7"/>
  <c r="DOR21" i="7"/>
  <c r="DOS21" i="7"/>
  <c r="DOT21" i="7"/>
  <c r="DOU21" i="7"/>
  <c r="DOV21" i="7"/>
  <c r="DOW21" i="7"/>
  <c r="DOX21" i="7"/>
  <c r="DOY21" i="7"/>
  <c r="DOZ21" i="7"/>
  <c r="DPA21" i="7"/>
  <c r="DPB21" i="7"/>
  <c r="DPC21" i="7"/>
  <c r="DPD21" i="7"/>
  <c r="DPE21" i="7"/>
  <c r="DPF21" i="7"/>
  <c r="DPG21" i="7"/>
  <c r="DPH21" i="7"/>
  <c r="DPI21" i="7"/>
  <c r="DPJ21" i="7"/>
  <c r="DPK21" i="7"/>
  <c r="DPL21" i="7"/>
  <c r="DPM21" i="7"/>
  <c r="DPN21" i="7"/>
  <c r="DPO21" i="7"/>
  <c r="DPP21" i="7"/>
  <c r="DPQ21" i="7"/>
  <c r="DPR21" i="7"/>
  <c r="DPS21" i="7"/>
  <c r="DPT21" i="7"/>
  <c r="DPU21" i="7"/>
  <c r="DPV21" i="7"/>
  <c r="DPW21" i="7"/>
  <c r="DPX21" i="7"/>
  <c r="DPY21" i="7"/>
  <c r="DPZ21" i="7"/>
  <c r="DQA21" i="7"/>
  <c r="DQB21" i="7"/>
  <c r="DQC21" i="7"/>
  <c r="DQD21" i="7"/>
  <c r="DQE21" i="7"/>
  <c r="DQF21" i="7"/>
  <c r="DQG21" i="7"/>
  <c r="DQH21" i="7"/>
  <c r="DQI21" i="7"/>
  <c r="DQJ21" i="7"/>
  <c r="DQK21" i="7"/>
  <c r="DQL21" i="7"/>
  <c r="DQM21" i="7"/>
  <c r="DQN21" i="7"/>
  <c r="DQO21" i="7"/>
  <c r="DQP21" i="7"/>
  <c r="DQQ21" i="7"/>
  <c r="DQR21" i="7"/>
  <c r="DQS21" i="7"/>
  <c r="DQT21" i="7"/>
  <c r="DQU21" i="7"/>
  <c r="DQV21" i="7"/>
  <c r="DQW21" i="7"/>
  <c r="DQX21" i="7"/>
  <c r="DQY21" i="7"/>
  <c r="DQZ21" i="7"/>
  <c r="DRA21" i="7"/>
  <c r="DRB21" i="7"/>
  <c r="DRC21" i="7"/>
  <c r="DRD21" i="7"/>
  <c r="DRE21" i="7"/>
  <c r="DRF21" i="7"/>
  <c r="DRG21" i="7"/>
  <c r="DRH21" i="7"/>
  <c r="DRI21" i="7"/>
  <c r="DRJ21" i="7"/>
  <c r="DRK21" i="7"/>
  <c r="DRL21" i="7"/>
  <c r="DRM21" i="7"/>
  <c r="DRN21" i="7"/>
  <c r="DRO21" i="7"/>
  <c r="DRP21" i="7"/>
  <c r="DRQ21" i="7"/>
  <c r="DRR21" i="7"/>
  <c r="DRS21" i="7"/>
  <c r="DRT21" i="7"/>
  <c r="DRU21" i="7"/>
  <c r="DRV21" i="7"/>
  <c r="DRW21" i="7"/>
  <c r="DRX21" i="7"/>
  <c r="DRY21" i="7"/>
  <c r="DRZ21" i="7"/>
  <c r="DSA21" i="7"/>
  <c r="DSB21" i="7"/>
  <c r="DSC21" i="7"/>
  <c r="DSD21" i="7"/>
  <c r="DSE21" i="7"/>
  <c r="DSF21" i="7"/>
  <c r="DSG21" i="7"/>
  <c r="DSH21" i="7"/>
  <c r="DSI21" i="7"/>
  <c r="DSJ21" i="7"/>
  <c r="DSK21" i="7"/>
  <c r="DSL21" i="7"/>
  <c r="DSM21" i="7"/>
  <c r="DSN21" i="7"/>
  <c r="DSO21" i="7"/>
  <c r="DSP21" i="7"/>
  <c r="DSQ21" i="7"/>
  <c r="DSR21" i="7"/>
  <c r="DSS21" i="7"/>
  <c r="DST21" i="7"/>
  <c r="DSU21" i="7"/>
  <c r="DSV21" i="7"/>
  <c r="DSW21" i="7"/>
  <c r="DSX21" i="7"/>
  <c r="DSY21" i="7"/>
  <c r="DSZ21" i="7"/>
  <c r="DTA21" i="7"/>
  <c r="DTB21" i="7"/>
  <c r="DTC21" i="7"/>
  <c r="DTD21" i="7"/>
  <c r="DTE21" i="7"/>
  <c r="DTF21" i="7"/>
  <c r="DTG21" i="7"/>
  <c r="DTH21" i="7"/>
  <c r="DTI21" i="7"/>
  <c r="DTJ21" i="7"/>
  <c r="DTK21" i="7"/>
  <c r="DTL21" i="7"/>
  <c r="DTM21" i="7"/>
  <c r="DTN21" i="7"/>
  <c r="DTO21" i="7"/>
  <c r="DTP21" i="7"/>
  <c r="DTQ21" i="7"/>
  <c r="DTR21" i="7"/>
  <c r="DTS21" i="7"/>
  <c r="DTT21" i="7"/>
  <c r="DTU21" i="7"/>
  <c r="DTV21" i="7"/>
  <c r="DTW21" i="7"/>
  <c r="DTX21" i="7"/>
  <c r="DTY21" i="7"/>
  <c r="DTZ21" i="7"/>
  <c r="DUA21" i="7"/>
  <c r="DUB21" i="7"/>
  <c r="DUC21" i="7"/>
  <c r="DUD21" i="7"/>
  <c r="DUE21" i="7"/>
  <c r="DUF21" i="7"/>
  <c r="DUG21" i="7"/>
  <c r="DUH21" i="7"/>
  <c r="DUI21" i="7"/>
  <c r="DUJ21" i="7"/>
  <c r="DUK21" i="7"/>
  <c r="DUL21" i="7"/>
  <c r="DUM21" i="7"/>
  <c r="DUN21" i="7"/>
  <c r="DUO21" i="7"/>
  <c r="DUP21" i="7"/>
  <c r="DUQ21" i="7"/>
  <c r="DUR21" i="7"/>
  <c r="DUS21" i="7"/>
  <c r="DUT21" i="7"/>
  <c r="DUU21" i="7"/>
  <c r="DUV21" i="7"/>
  <c r="DUW21" i="7"/>
  <c r="DUX21" i="7"/>
  <c r="DUY21" i="7"/>
  <c r="DUZ21" i="7"/>
  <c r="DVA21" i="7"/>
  <c r="DVB21" i="7"/>
  <c r="DVC21" i="7"/>
  <c r="DVD21" i="7"/>
  <c r="DVE21" i="7"/>
  <c r="DVF21" i="7"/>
  <c r="DVG21" i="7"/>
  <c r="DVH21" i="7"/>
  <c r="DVI21" i="7"/>
  <c r="DVJ21" i="7"/>
  <c r="DVK21" i="7"/>
  <c r="DVL21" i="7"/>
  <c r="DVM21" i="7"/>
  <c r="DVN21" i="7"/>
  <c r="DVO21" i="7"/>
  <c r="DVP21" i="7"/>
  <c r="DVQ21" i="7"/>
  <c r="DVR21" i="7"/>
  <c r="DVS21" i="7"/>
  <c r="DVT21" i="7"/>
  <c r="DVU21" i="7"/>
  <c r="DVV21" i="7"/>
  <c r="DVW21" i="7"/>
  <c r="DVX21" i="7"/>
  <c r="DVY21" i="7"/>
  <c r="DVZ21" i="7"/>
  <c r="DWA21" i="7"/>
  <c r="DWB21" i="7"/>
  <c r="DWC21" i="7"/>
  <c r="DWD21" i="7"/>
  <c r="DWE21" i="7"/>
  <c r="DWF21" i="7"/>
  <c r="DWG21" i="7"/>
  <c r="DWH21" i="7"/>
  <c r="DWI21" i="7"/>
  <c r="DWJ21" i="7"/>
  <c r="DWK21" i="7"/>
  <c r="DWL21" i="7"/>
  <c r="DWM21" i="7"/>
  <c r="DWN21" i="7"/>
  <c r="DWO21" i="7"/>
  <c r="DWP21" i="7"/>
  <c r="DWQ21" i="7"/>
  <c r="DWR21" i="7"/>
  <c r="DWS21" i="7"/>
  <c r="DWT21" i="7"/>
  <c r="DWU21" i="7"/>
  <c r="DWV21" i="7"/>
  <c r="DWW21" i="7"/>
  <c r="DWX21" i="7"/>
  <c r="DWY21" i="7"/>
  <c r="DWZ21" i="7"/>
  <c r="DXA21" i="7"/>
  <c r="DXB21" i="7"/>
  <c r="DXC21" i="7"/>
  <c r="DXD21" i="7"/>
  <c r="DXE21" i="7"/>
  <c r="DXF21" i="7"/>
  <c r="DXG21" i="7"/>
  <c r="DXH21" i="7"/>
  <c r="DXI21" i="7"/>
  <c r="DXJ21" i="7"/>
  <c r="DXK21" i="7"/>
  <c r="DXL21" i="7"/>
  <c r="DXM21" i="7"/>
  <c r="DXN21" i="7"/>
  <c r="DXO21" i="7"/>
  <c r="DXP21" i="7"/>
  <c r="DXQ21" i="7"/>
  <c r="DXR21" i="7"/>
  <c r="DXS21" i="7"/>
  <c r="DXT21" i="7"/>
  <c r="DXU21" i="7"/>
  <c r="DXV21" i="7"/>
  <c r="DXW21" i="7"/>
  <c r="DXX21" i="7"/>
  <c r="DXY21" i="7"/>
  <c r="DXZ21" i="7"/>
  <c r="DYA21" i="7"/>
  <c r="DYB21" i="7"/>
  <c r="DYC21" i="7"/>
  <c r="DYD21" i="7"/>
  <c r="DYE21" i="7"/>
  <c r="DYF21" i="7"/>
  <c r="DYG21" i="7"/>
  <c r="DYH21" i="7"/>
  <c r="DYI21" i="7"/>
  <c r="DYJ21" i="7"/>
  <c r="DYK21" i="7"/>
  <c r="DYL21" i="7"/>
  <c r="DYM21" i="7"/>
  <c r="DYN21" i="7"/>
  <c r="DYO21" i="7"/>
  <c r="DYP21" i="7"/>
  <c r="DYQ21" i="7"/>
  <c r="DYR21" i="7"/>
  <c r="DYS21" i="7"/>
  <c r="DYT21" i="7"/>
  <c r="DYU21" i="7"/>
  <c r="DYV21" i="7"/>
  <c r="DYW21" i="7"/>
  <c r="DYX21" i="7"/>
  <c r="DYY21" i="7"/>
  <c r="DYZ21" i="7"/>
  <c r="DZA21" i="7"/>
  <c r="DZB21" i="7"/>
  <c r="DZC21" i="7"/>
  <c r="DZD21" i="7"/>
  <c r="DZE21" i="7"/>
  <c r="DZF21" i="7"/>
  <c r="DZG21" i="7"/>
  <c r="DZH21" i="7"/>
  <c r="DZI21" i="7"/>
  <c r="DZJ21" i="7"/>
  <c r="DZK21" i="7"/>
  <c r="DZL21" i="7"/>
  <c r="DZM21" i="7"/>
  <c r="DZN21" i="7"/>
  <c r="DZO21" i="7"/>
  <c r="DZP21" i="7"/>
  <c r="DZQ21" i="7"/>
  <c r="DZR21" i="7"/>
  <c r="DZS21" i="7"/>
  <c r="DZT21" i="7"/>
  <c r="DZU21" i="7"/>
  <c r="DZV21" i="7"/>
  <c r="DZW21" i="7"/>
  <c r="DZX21" i="7"/>
  <c r="DZY21" i="7"/>
  <c r="DZZ21" i="7"/>
  <c r="EAA21" i="7"/>
  <c r="EAB21" i="7"/>
  <c r="EAC21" i="7"/>
  <c r="EAD21" i="7"/>
  <c r="EAE21" i="7"/>
  <c r="EAF21" i="7"/>
  <c r="EAG21" i="7"/>
  <c r="EAH21" i="7"/>
  <c r="EAI21" i="7"/>
  <c r="EAJ21" i="7"/>
  <c r="EAK21" i="7"/>
  <c r="EAL21" i="7"/>
  <c r="EAM21" i="7"/>
  <c r="EAN21" i="7"/>
  <c r="EAO21" i="7"/>
  <c r="EAP21" i="7"/>
  <c r="EAQ21" i="7"/>
  <c r="EAR21" i="7"/>
  <c r="EAS21" i="7"/>
  <c r="EAT21" i="7"/>
  <c r="EAU21" i="7"/>
  <c r="EAV21" i="7"/>
  <c r="EAW21" i="7"/>
  <c r="EAX21" i="7"/>
  <c r="EAY21" i="7"/>
  <c r="EAZ21" i="7"/>
  <c r="EBA21" i="7"/>
  <c r="EBB21" i="7"/>
  <c r="EBC21" i="7"/>
  <c r="EBD21" i="7"/>
  <c r="EBE21" i="7"/>
  <c r="EBF21" i="7"/>
  <c r="EBG21" i="7"/>
  <c r="EBH21" i="7"/>
  <c r="EBI21" i="7"/>
  <c r="EBJ21" i="7"/>
  <c r="EBK21" i="7"/>
  <c r="EBL21" i="7"/>
  <c r="EBM21" i="7"/>
  <c r="EBN21" i="7"/>
  <c r="EBO21" i="7"/>
  <c r="EBP21" i="7"/>
  <c r="EBQ21" i="7"/>
  <c r="EBR21" i="7"/>
  <c r="EBS21" i="7"/>
  <c r="EBT21" i="7"/>
  <c r="EBU21" i="7"/>
  <c r="EBV21" i="7"/>
  <c r="EBW21" i="7"/>
  <c r="EBX21" i="7"/>
  <c r="EBY21" i="7"/>
  <c r="EBZ21" i="7"/>
  <c r="ECA21" i="7"/>
  <c r="ECB21" i="7"/>
  <c r="ECC21" i="7"/>
  <c r="ECD21" i="7"/>
  <c r="ECE21" i="7"/>
  <c r="ECF21" i="7"/>
  <c r="ECG21" i="7"/>
  <c r="ECH21" i="7"/>
  <c r="ECI21" i="7"/>
  <c r="ECJ21" i="7"/>
  <c r="ECK21" i="7"/>
  <c r="ECL21" i="7"/>
  <c r="ECM21" i="7"/>
  <c r="ECN21" i="7"/>
  <c r="ECO21" i="7"/>
  <c r="ECP21" i="7"/>
  <c r="ECQ21" i="7"/>
  <c r="ECR21" i="7"/>
  <c r="ECS21" i="7"/>
  <c r="ECT21" i="7"/>
  <c r="ECU21" i="7"/>
  <c r="ECV21" i="7"/>
  <c r="ECW21" i="7"/>
  <c r="ECX21" i="7"/>
  <c r="ECY21" i="7"/>
  <c r="ECZ21" i="7"/>
  <c r="EDA21" i="7"/>
  <c r="EDB21" i="7"/>
  <c r="EDC21" i="7"/>
  <c r="EDD21" i="7"/>
  <c r="EDE21" i="7"/>
  <c r="EDF21" i="7"/>
  <c r="EDG21" i="7"/>
  <c r="EDH21" i="7"/>
  <c r="EDI21" i="7"/>
  <c r="EDJ21" i="7"/>
  <c r="EDK21" i="7"/>
  <c r="EDL21" i="7"/>
  <c r="EDM21" i="7"/>
  <c r="EDN21" i="7"/>
  <c r="EDO21" i="7"/>
  <c r="EDP21" i="7"/>
  <c r="EDQ21" i="7"/>
  <c r="EDR21" i="7"/>
  <c r="EDS21" i="7"/>
  <c r="EDT21" i="7"/>
  <c r="EDU21" i="7"/>
  <c r="EDV21" i="7"/>
  <c r="EDW21" i="7"/>
  <c r="EDX21" i="7"/>
  <c r="EDY21" i="7"/>
  <c r="EDZ21" i="7"/>
  <c r="EEA21" i="7"/>
  <c r="EEB21" i="7"/>
  <c r="EEC21" i="7"/>
  <c r="EED21" i="7"/>
  <c r="EEE21" i="7"/>
  <c r="EEF21" i="7"/>
  <c r="EEG21" i="7"/>
  <c r="EEH21" i="7"/>
  <c r="EEI21" i="7"/>
  <c r="EEJ21" i="7"/>
  <c r="EEK21" i="7"/>
  <c r="EEL21" i="7"/>
  <c r="EEM21" i="7"/>
  <c r="EEN21" i="7"/>
  <c r="EEO21" i="7"/>
  <c r="EEP21" i="7"/>
  <c r="EEQ21" i="7"/>
  <c r="EER21" i="7"/>
  <c r="EES21" i="7"/>
  <c r="EET21" i="7"/>
  <c r="EEU21" i="7"/>
  <c r="EEV21" i="7"/>
  <c r="EEW21" i="7"/>
  <c r="EEX21" i="7"/>
  <c r="EEY21" i="7"/>
  <c r="EEZ21" i="7"/>
  <c r="EFA21" i="7"/>
  <c r="EFB21" i="7"/>
  <c r="EFC21" i="7"/>
  <c r="EFD21" i="7"/>
  <c r="EFE21" i="7"/>
  <c r="EFF21" i="7"/>
  <c r="EFG21" i="7"/>
  <c r="EFH21" i="7"/>
  <c r="EFI21" i="7"/>
  <c r="EFJ21" i="7"/>
  <c r="EFK21" i="7"/>
  <c r="EFL21" i="7"/>
  <c r="EFM21" i="7"/>
  <c r="EFN21" i="7"/>
  <c r="EFO21" i="7"/>
  <c r="EFP21" i="7"/>
  <c r="EFQ21" i="7"/>
  <c r="EFR21" i="7"/>
  <c r="EFS21" i="7"/>
  <c r="EFT21" i="7"/>
  <c r="EFU21" i="7"/>
  <c r="EFV21" i="7"/>
  <c r="EFW21" i="7"/>
  <c r="EFX21" i="7"/>
  <c r="EFY21" i="7"/>
  <c r="EFZ21" i="7"/>
  <c r="EGA21" i="7"/>
  <c r="EGB21" i="7"/>
  <c r="EGC21" i="7"/>
  <c r="EGD21" i="7"/>
  <c r="EGE21" i="7"/>
  <c r="EGF21" i="7"/>
  <c r="EGG21" i="7"/>
  <c r="EGH21" i="7"/>
  <c r="EGI21" i="7"/>
  <c r="EGJ21" i="7"/>
  <c r="EGK21" i="7"/>
  <c r="EGL21" i="7"/>
  <c r="EGM21" i="7"/>
  <c r="EGN21" i="7"/>
  <c r="EGO21" i="7"/>
  <c r="EGP21" i="7"/>
  <c r="EGQ21" i="7"/>
  <c r="EGR21" i="7"/>
  <c r="EGS21" i="7"/>
  <c r="EGT21" i="7"/>
  <c r="EGU21" i="7"/>
  <c r="EGV21" i="7"/>
  <c r="EGW21" i="7"/>
  <c r="EGX21" i="7"/>
  <c r="EGY21" i="7"/>
  <c r="EGZ21" i="7"/>
  <c r="EHA21" i="7"/>
  <c r="EHB21" i="7"/>
  <c r="EHC21" i="7"/>
  <c r="EHD21" i="7"/>
  <c r="EHE21" i="7"/>
  <c r="EHF21" i="7"/>
  <c r="EHG21" i="7"/>
  <c r="EHH21" i="7"/>
  <c r="EHI21" i="7"/>
  <c r="EHJ21" i="7"/>
  <c r="EHK21" i="7"/>
  <c r="EHL21" i="7"/>
  <c r="EHM21" i="7"/>
  <c r="EHN21" i="7"/>
  <c r="EHO21" i="7"/>
  <c r="EHP21" i="7"/>
  <c r="EHQ21" i="7"/>
  <c r="EHR21" i="7"/>
  <c r="EHS21" i="7"/>
  <c r="EHT21" i="7"/>
  <c r="EHU21" i="7"/>
  <c r="EHV21" i="7"/>
  <c r="EHW21" i="7"/>
  <c r="EHX21" i="7"/>
  <c r="EHY21" i="7"/>
  <c r="EHZ21" i="7"/>
  <c r="EIA21" i="7"/>
  <c r="EIB21" i="7"/>
  <c r="EIC21" i="7"/>
  <c r="EID21" i="7"/>
  <c r="EIE21" i="7"/>
  <c r="EIF21" i="7"/>
  <c r="EIG21" i="7"/>
  <c r="EIH21" i="7"/>
  <c r="EII21" i="7"/>
  <c r="EIJ21" i="7"/>
  <c r="EIK21" i="7"/>
  <c r="EIL21" i="7"/>
  <c r="EIM21" i="7"/>
  <c r="EIN21" i="7"/>
  <c r="EIO21" i="7"/>
  <c r="EIP21" i="7"/>
  <c r="EIQ21" i="7"/>
  <c r="EIR21" i="7"/>
  <c r="EIS21" i="7"/>
  <c r="EIT21" i="7"/>
  <c r="EIU21" i="7"/>
  <c r="EIV21" i="7"/>
  <c r="EIW21" i="7"/>
  <c r="EIX21" i="7"/>
  <c r="EIY21" i="7"/>
  <c r="EIZ21" i="7"/>
  <c r="EJA21" i="7"/>
  <c r="EJB21" i="7"/>
  <c r="EJC21" i="7"/>
  <c r="EJD21" i="7"/>
  <c r="EJE21" i="7"/>
  <c r="EJF21" i="7"/>
  <c r="EJG21" i="7"/>
  <c r="EJH21" i="7"/>
  <c r="EJI21" i="7"/>
  <c r="EJJ21" i="7"/>
  <c r="EJK21" i="7"/>
  <c r="EJL21" i="7"/>
  <c r="EJM21" i="7"/>
  <c r="EJN21" i="7"/>
  <c r="EJO21" i="7"/>
  <c r="EJP21" i="7"/>
  <c r="EJQ21" i="7"/>
  <c r="EJR21" i="7"/>
  <c r="EJS21" i="7"/>
  <c r="EJT21" i="7"/>
  <c r="EJU21" i="7"/>
  <c r="EJV21" i="7"/>
  <c r="EJW21" i="7"/>
  <c r="EJX21" i="7"/>
  <c r="EJY21" i="7"/>
  <c r="EJZ21" i="7"/>
  <c r="EKA21" i="7"/>
  <c r="EKB21" i="7"/>
  <c r="EKC21" i="7"/>
  <c r="EKD21" i="7"/>
  <c r="EKE21" i="7"/>
  <c r="EKF21" i="7"/>
  <c r="EKG21" i="7"/>
  <c r="EKH21" i="7"/>
  <c r="EKI21" i="7"/>
  <c r="EKJ21" i="7"/>
  <c r="EKK21" i="7"/>
  <c r="EKL21" i="7"/>
  <c r="EKM21" i="7"/>
  <c r="EKN21" i="7"/>
  <c r="EKO21" i="7"/>
  <c r="EKP21" i="7"/>
  <c r="EKQ21" i="7"/>
  <c r="EKR21" i="7"/>
  <c r="EKS21" i="7"/>
  <c r="EKT21" i="7"/>
  <c r="EKU21" i="7"/>
  <c r="EKV21" i="7"/>
  <c r="EKW21" i="7"/>
  <c r="EKX21" i="7"/>
  <c r="EKY21" i="7"/>
  <c r="EKZ21" i="7"/>
  <c r="ELA21" i="7"/>
  <c r="ELB21" i="7"/>
  <c r="ELC21" i="7"/>
  <c r="ELD21" i="7"/>
  <c r="ELE21" i="7"/>
  <c r="ELF21" i="7"/>
  <c r="ELG21" i="7"/>
  <c r="ELH21" i="7"/>
  <c r="ELI21" i="7"/>
  <c r="ELJ21" i="7"/>
  <c r="ELK21" i="7"/>
  <c r="ELL21" i="7"/>
  <c r="ELM21" i="7"/>
  <c r="ELN21" i="7"/>
  <c r="ELO21" i="7"/>
  <c r="ELP21" i="7"/>
  <c r="ELQ21" i="7"/>
  <c r="ELR21" i="7"/>
  <c r="ELS21" i="7"/>
  <c r="ELT21" i="7"/>
  <c r="ELU21" i="7"/>
  <c r="ELV21" i="7"/>
  <c r="ELW21" i="7"/>
  <c r="ELX21" i="7"/>
  <c r="ELY21" i="7"/>
  <c r="ELZ21" i="7"/>
  <c r="EMA21" i="7"/>
  <c r="EMB21" i="7"/>
  <c r="EMC21" i="7"/>
  <c r="EMD21" i="7"/>
  <c r="EME21" i="7"/>
  <c r="EMF21" i="7"/>
  <c r="EMG21" i="7"/>
  <c r="EMH21" i="7"/>
  <c r="EMI21" i="7"/>
  <c r="EMJ21" i="7"/>
  <c r="EMK21" i="7"/>
  <c r="EML21" i="7"/>
  <c r="EMM21" i="7"/>
  <c r="EMN21" i="7"/>
  <c r="EMO21" i="7"/>
  <c r="EMP21" i="7"/>
  <c r="EMQ21" i="7"/>
  <c r="EMR21" i="7"/>
  <c r="EMS21" i="7"/>
  <c r="EMT21" i="7"/>
  <c r="EMU21" i="7"/>
  <c r="EMV21" i="7"/>
  <c r="EMW21" i="7"/>
  <c r="EMX21" i="7"/>
  <c r="EMY21" i="7"/>
  <c r="EMZ21" i="7"/>
  <c r="ENA21" i="7"/>
  <c r="ENB21" i="7"/>
  <c r="ENC21" i="7"/>
  <c r="END21" i="7"/>
  <c r="ENE21" i="7"/>
  <c r="ENF21" i="7"/>
  <c r="ENG21" i="7"/>
  <c r="ENH21" i="7"/>
  <c r="ENI21" i="7"/>
  <c r="ENJ21" i="7"/>
  <c r="ENK21" i="7"/>
  <c r="ENL21" i="7"/>
  <c r="ENM21" i="7"/>
  <c r="ENN21" i="7"/>
  <c r="ENO21" i="7"/>
  <c r="ENP21" i="7"/>
  <c r="ENQ21" i="7"/>
  <c r="ENR21" i="7"/>
  <c r="ENS21" i="7"/>
  <c r="ENT21" i="7"/>
  <c r="ENU21" i="7"/>
  <c r="ENV21" i="7"/>
  <c r="ENW21" i="7"/>
  <c r="ENX21" i="7"/>
  <c r="ENY21" i="7"/>
  <c r="ENZ21" i="7"/>
  <c r="EOA21" i="7"/>
  <c r="EOB21" i="7"/>
  <c r="EOC21" i="7"/>
  <c r="EOD21" i="7"/>
  <c r="EOE21" i="7"/>
  <c r="EOF21" i="7"/>
  <c r="EOG21" i="7"/>
  <c r="EOH21" i="7"/>
  <c r="EOI21" i="7"/>
  <c r="EOJ21" i="7"/>
  <c r="EOK21" i="7"/>
  <c r="EOL21" i="7"/>
  <c r="EOM21" i="7"/>
  <c r="EON21" i="7"/>
  <c r="EOO21" i="7"/>
  <c r="EOP21" i="7"/>
  <c r="EOQ21" i="7"/>
  <c r="EOR21" i="7"/>
  <c r="EOS21" i="7"/>
  <c r="EOT21" i="7"/>
  <c r="EOU21" i="7"/>
  <c r="EOV21" i="7"/>
  <c r="EOW21" i="7"/>
  <c r="EOX21" i="7"/>
  <c r="EOY21" i="7"/>
  <c r="EOZ21" i="7"/>
  <c r="EPA21" i="7"/>
  <c r="EPB21" i="7"/>
  <c r="EPC21" i="7"/>
  <c r="EPD21" i="7"/>
  <c r="EPE21" i="7"/>
  <c r="EPF21" i="7"/>
  <c r="EPG21" i="7"/>
  <c r="EPH21" i="7"/>
  <c r="EPI21" i="7"/>
  <c r="EPJ21" i="7"/>
  <c r="EPK21" i="7"/>
  <c r="EPL21" i="7"/>
  <c r="EPM21" i="7"/>
  <c r="EPN21" i="7"/>
  <c r="EPO21" i="7"/>
  <c r="EPP21" i="7"/>
  <c r="EPQ21" i="7"/>
  <c r="EPR21" i="7"/>
  <c r="EPS21" i="7"/>
  <c r="EPT21" i="7"/>
  <c r="EPU21" i="7"/>
  <c r="EPV21" i="7"/>
  <c r="EPW21" i="7"/>
  <c r="EPX21" i="7"/>
  <c r="EPY21" i="7"/>
  <c r="EPZ21" i="7"/>
  <c r="EQA21" i="7"/>
  <c r="EQB21" i="7"/>
  <c r="EQC21" i="7"/>
  <c r="EQD21" i="7"/>
  <c r="EQE21" i="7"/>
  <c r="EQF21" i="7"/>
  <c r="EQG21" i="7"/>
  <c r="EQH21" i="7"/>
  <c r="EQI21" i="7"/>
  <c r="EQJ21" i="7"/>
  <c r="EQK21" i="7"/>
  <c r="EQL21" i="7"/>
  <c r="EQM21" i="7"/>
  <c r="EQN21" i="7"/>
  <c r="EQO21" i="7"/>
  <c r="EQP21" i="7"/>
  <c r="EQQ21" i="7"/>
  <c r="EQR21" i="7"/>
  <c r="EQS21" i="7"/>
  <c r="EQT21" i="7"/>
  <c r="EQU21" i="7"/>
  <c r="EQV21" i="7"/>
  <c r="EQW21" i="7"/>
  <c r="EQX21" i="7"/>
  <c r="EQY21" i="7"/>
  <c r="EQZ21" i="7"/>
  <c r="ERA21" i="7"/>
  <c r="ERB21" i="7"/>
  <c r="ERC21" i="7"/>
  <c r="ERD21" i="7"/>
  <c r="ERE21" i="7"/>
  <c r="ERF21" i="7"/>
  <c r="ERG21" i="7"/>
  <c r="ERH21" i="7"/>
  <c r="ERI21" i="7"/>
  <c r="ERJ21" i="7"/>
  <c r="ERK21" i="7"/>
  <c r="ERL21" i="7"/>
  <c r="ERM21" i="7"/>
  <c r="ERN21" i="7"/>
  <c r="ERO21" i="7"/>
  <c r="ERP21" i="7"/>
  <c r="ERQ21" i="7"/>
  <c r="ERR21" i="7"/>
  <c r="ERS21" i="7"/>
  <c r="ERT21" i="7"/>
  <c r="ERU21" i="7"/>
  <c r="ERV21" i="7"/>
  <c r="ERW21" i="7"/>
  <c r="ERX21" i="7"/>
  <c r="ERY21" i="7"/>
  <c r="ERZ21" i="7"/>
  <c r="ESA21" i="7"/>
  <c r="ESB21" i="7"/>
  <c r="ESC21" i="7"/>
  <c r="ESD21" i="7"/>
  <c r="ESE21" i="7"/>
  <c r="ESF21" i="7"/>
  <c r="ESG21" i="7"/>
  <c r="ESH21" i="7"/>
  <c r="ESI21" i="7"/>
  <c r="ESJ21" i="7"/>
  <c r="ESK21" i="7"/>
  <c r="ESL21" i="7"/>
  <c r="ESM21" i="7"/>
  <c r="ESN21" i="7"/>
  <c r="ESO21" i="7"/>
  <c r="ESP21" i="7"/>
  <c r="ESQ21" i="7"/>
  <c r="ESR21" i="7"/>
  <c r="ESS21" i="7"/>
  <c r="EST21" i="7"/>
  <c r="ESU21" i="7"/>
  <c r="ESV21" i="7"/>
  <c r="ESW21" i="7"/>
  <c r="ESX21" i="7"/>
  <c r="ESY21" i="7"/>
  <c r="ESZ21" i="7"/>
  <c r="ETA21" i="7"/>
  <c r="ETB21" i="7"/>
  <c r="ETC21" i="7"/>
  <c r="ETD21" i="7"/>
  <c r="ETE21" i="7"/>
  <c r="ETF21" i="7"/>
  <c r="ETG21" i="7"/>
  <c r="ETH21" i="7"/>
  <c r="ETI21" i="7"/>
  <c r="ETJ21" i="7"/>
  <c r="ETK21" i="7"/>
  <c r="ETL21" i="7"/>
  <c r="ETM21" i="7"/>
  <c r="ETN21" i="7"/>
  <c r="ETO21" i="7"/>
  <c r="ETP21" i="7"/>
  <c r="ETQ21" i="7"/>
  <c r="ETR21" i="7"/>
  <c r="ETS21" i="7"/>
  <c r="ETT21" i="7"/>
  <c r="ETU21" i="7"/>
  <c r="ETV21" i="7"/>
  <c r="ETW21" i="7"/>
  <c r="ETX21" i="7"/>
  <c r="ETY21" i="7"/>
  <c r="ETZ21" i="7"/>
  <c r="EUA21" i="7"/>
  <c r="EUB21" i="7"/>
  <c r="EUC21" i="7"/>
  <c r="EUD21" i="7"/>
  <c r="EUE21" i="7"/>
  <c r="EUF21" i="7"/>
  <c r="EUG21" i="7"/>
  <c r="EUH21" i="7"/>
  <c r="EUI21" i="7"/>
  <c r="EUJ21" i="7"/>
  <c r="EUK21" i="7"/>
  <c r="EUL21" i="7"/>
  <c r="EUM21" i="7"/>
  <c r="EUN21" i="7"/>
  <c r="EUO21" i="7"/>
  <c r="EUP21" i="7"/>
  <c r="EUQ21" i="7"/>
  <c r="EUR21" i="7"/>
  <c r="EUS21" i="7"/>
  <c r="EUT21" i="7"/>
  <c r="EUU21" i="7"/>
  <c r="EUV21" i="7"/>
  <c r="EUW21" i="7"/>
  <c r="EUX21" i="7"/>
  <c r="EUY21" i="7"/>
  <c r="EUZ21" i="7"/>
  <c r="EVA21" i="7"/>
  <c r="EVB21" i="7"/>
  <c r="EVC21" i="7"/>
  <c r="EVD21" i="7"/>
  <c r="EVE21" i="7"/>
  <c r="EVF21" i="7"/>
  <c r="EVG21" i="7"/>
  <c r="EVH21" i="7"/>
  <c r="EVI21" i="7"/>
  <c r="EVJ21" i="7"/>
  <c r="EVK21" i="7"/>
  <c r="EVL21" i="7"/>
  <c r="EVM21" i="7"/>
  <c r="EVN21" i="7"/>
  <c r="EVO21" i="7"/>
  <c r="EVP21" i="7"/>
  <c r="EVQ21" i="7"/>
  <c r="EVR21" i="7"/>
  <c r="EVS21" i="7"/>
  <c r="EVT21" i="7"/>
  <c r="EVU21" i="7"/>
  <c r="EVV21" i="7"/>
  <c r="EVW21" i="7"/>
  <c r="EVX21" i="7"/>
  <c r="EVY21" i="7"/>
  <c r="EVZ21" i="7"/>
  <c r="EWA21" i="7"/>
  <c r="EWB21" i="7"/>
  <c r="EWC21" i="7"/>
  <c r="EWD21" i="7"/>
  <c r="EWE21" i="7"/>
  <c r="EWF21" i="7"/>
  <c r="EWG21" i="7"/>
  <c r="EWH21" i="7"/>
  <c r="EWI21" i="7"/>
  <c r="EWJ21" i="7"/>
  <c r="EWK21" i="7"/>
  <c r="EWL21" i="7"/>
  <c r="EWM21" i="7"/>
  <c r="EWN21" i="7"/>
  <c r="EWO21" i="7"/>
  <c r="EWP21" i="7"/>
  <c r="EWQ21" i="7"/>
  <c r="EWR21" i="7"/>
  <c r="EWS21" i="7"/>
  <c r="EWT21" i="7"/>
  <c r="EWU21" i="7"/>
  <c r="EWV21" i="7"/>
  <c r="EWW21" i="7"/>
  <c r="EWX21" i="7"/>
  <c r="EWY21" i="7"/>
  <c r="EWZ21" i="7"/>
  <c r="EXA21" i="7"/>
  <c r="EXB21" i="7"/>
  <c r="EXC21" i="7"/>
  <c r="EXD21" i="7"/>
  <c r="EXE21" i="7"/>
  <c r="EXF21" i="7"/>
  <c r="EXG21" i="7"/>
  <c r="EXH21" i="7"/>
  <c r="EXI21" i="7"/>
  <c r="EXJ21" i="7"/>
  <c r="EXK21" i="7"/>
  <c r="EXL21" i="7"/>
  <c r="EXM21" i="7"/>
  <c r="EXN21" i="7"/>
  <c r="EXO21" i="7"/>
  <c r="EXP21" i="7"/>
  <c r="EXQ21" i="7"/>
  <c r="EXR21" i="7"/>
  <c r="EXS21" i="7"/>
  <c r="EXT21" i="7"/>
  <c r="EXU21" i="7"/>
  <c r="EXV21" i="7"/>
  <c r="EXW21" i="7"/>
  <c r="EXX21" i="7"/>
  <c r="EXY21" i="7"/>
  <c r="EXZ21" i="7"/>
  <c r="EYA21" i="7"/>
  <c r="EYB21" i="7"/>
  <c r="EYC21" i="7"/>
  <c r="EYD21" i="7"/>
  <c r="EYE21" i="7"/>
  <c r="EYF21" i="7"/>
  <c r="EYG21" i="7"/>
  <c r="EYH21" i="7"/>
  <c r="EYI21" i="7"/>
  <c r="EYJ21" i="7"/>
  <c r="EYK21" i="7"/>
  <c r="EYL21" i="7"/>
  <c r="EYM21" i="7"/>
  <c r="EYN21" i="7"/>
  <c r="EYO21" i="7"/>
  <c r="EYP21" i="7"/>
  <c r="EYQ21" i="7"/>
  <c r="EYR21" i="7"/>
  <c r="EYS21" i="7"/>
  <c r="EYT21" i="7"/>
  <c r="EYU21" i="7"/>
  <c r="EYV21" i="7"/>
  <c r="EYW21" i="7"/>
  <c r="EYX21" i="7"/>
  <c r="EYY21" i="7"/>
  <c r="EYZ21" i="7"/>
  <c r="EZA21" i="7"/>
  <c r="EZB21" i="7"/>
  <c r="EZC21" i="7"/>
  <c r="EZD21" i="7"/>
  <c r="EZE21" i="7"/>
  <c r="EZF21" i="7"/>
  <c r="EZG21" i="7"/>
  <c r="EZH21" i="7"/>
  <c r="EZI21" i="7"/>
  <c r="EZJ21" i="7"/>
  <c r="EZK21" i="7"/>
  <c r="EZL21" i="7"/>
  <c r="EZM21" i="7"/>
  <c r="EZN21" i="7"/>
  <c r="EZO21" i="7"/>
  <c r="EZP21" i="7"/>
  <c r="EZQ21" i="7"/>
  <c r="EZR21" i="7"/>
  <c r="EZS21" i="7"/>
  <c r="EZT21" i="7"/>
  <c r="EZU21" i="7"/>
  <c r="EZV21" i="7"/>
  <c r="EZW21" i="7"/>
  <c r="EZX21" i="7"/>
  <c r="EZY21" i="7"/>
  <c r="EZZ21" i="7"/>
  <c r="FAA21" i="7"/>
  <c r="FAB21" i="7"/>
  <c r="FAC21" i="7"/>
  <c r="FAD21" i="7"/>
  <c r="FAE21" i="7"/>
  <c r="FAF21" i="7"/>
  <c r="FAG21" i="7"/>
  <c r="FAH21" i="7"/>
  <c r="FAI21" i="7"/>
  <c r="FAJ21" i="7"/>
  <c r="FAK21" i="7"/>
  <c r="FAL21" i="7"/>
  <c r="FAM21" i="7"/>
  <c r="FAN21" i="7"/>
  <c r="FAO21" i="7"/>
  <c r="FAP21" i="7"/>
  <c r="FAQ21" i="7"/>
  <c r="FAR21" i="7"/>
  <c r="FAS21" i="7"/>
  <c r="FAT21" i="7"/>
  <c r="FAU21" i="7"/>
  <c r="FAV21" i="7"/>
  <c r="FAW21" i="7"/>
  <c r="FAX21" i="7"/>
  <c r="FAY21" i="7"/>
  <c r="FAZ21" i="7"/>
  <c r="FBA21" i="7"/>
  <c r="FBB21" i="7"/>
  <c r="FBC21" i="7"/>
  <c r="FBD21" i="7"/>
  <c r="FBE21" i="7"/>
  <c r="FBF21" i="7"/>
  <c r="FBG21" i="7"/>
  <c r="FBH21" i="7"/>
  <c r="FBI21" i="7"/>
  <c r="FBJ21" i="7"/>
  <c r="FBK21" i="7"/>
  <c r="FBL21" i="7"/>
  <c r="FBM21" i="7"/>
  <c r="FBN21" i="7"/>
  <c r="FBO21" i="7"/>
  <c r="FBP21" i="7"/>
  <c r="FBQ21" i="7"/>
  <c r="FBR21" i="7"/>
  <c r="FBS21" i="7"/>
  <c r="FBT21" i="7"/>
  <c r="FBU21" i="7"/>
  <c r="FBV21" i="7"/>
  <c r="FBW21" i="7"/>
  <c r="FBX21" i="7"/>
  <c r="FBY21" i="7"/>
  <c r="FBZ21" i="7"/>
  <c r="FCA21" i="7"/>
  <c r="FCB21" i="7"/>
  <c r="FCC21" i="7"/>
  <c r="FCD21" i="7"/>
  <c r="FCE21" i="7"/>
  <c r="FCF21" i="7"/>
  <c r="FCG21" i="7"/>
  <c r="FCH21" i="7"/>
  <c r="FCI21" i="7"/>
  <c r="FCJ21" i="7"/>
  <c r="FCK21" i="7"/>
  <c r="FCL21" i="7"/>
  <c r="FCM21" i="7"/>
  <c r="FCN21" i="7"/>
  <c r="FCO21" i="7"/>
  <c r="FCP21" i="7"/>
  <c r="FCQ21" i="7"/>
  <c r="FCR21" i="7"/>
  <c r="FCS21" i="7"/>
  <c r="FCT21" i="7"/>
  <c r="FCU21" i="7"/>
  <c r="FCV21" i="7"/>
  <c r="FCW21" i="7"/>
  <c r="FCX21" i="7"/>
  <c r="FCY21" i="7"/>
  <c r="FCZ21" i="7"/>
  <c r="FDA21" i="7"/>
  <c r="FDB21" i="7"/>
  <c r="FDC21" i="7"/>
  <c r="FDD21" i="7"/>
  <c r="FDE21" i="7"/>
  <c r="FDF21" i="7"/>
  <c r="FDG21" i="7"/>
  <c r="FDH21" i="7"/>
  <c r="FDI21" i="7"/>
  <c r="FDJ21" i="7"/>
  <c r="FDK21" i="7"/>
  <c r="FDL21" i="7"/>
  <c r="FDM21" i="7"/>
  <c r="FDN21" i="7"/>
  <c r="FDO21" i="7"/>
  <c r="FDP21" i="7"/>
  <c r="FDQ21" i="7"/>
  <c r="FDR21" i="7"/>
  <c r="FDS21" i="7"/>
  <c r="FDT21" i="7"/>
  <c r="FDU21" i="7"/>
  <c r="FDV21" i="7"/>
  <c r="FDW21" i="7"/>
  <c r="FDX21" i="7"/>
  <c r="FDY21" i="7"/>
  <c r="FDZ21" i="7"/>
  <c r="FEA21" i="7"/>
  <c r="FEB21" i="7"/>
  <c r="FEC21" i="7"/>
  <c r="FED21" i="7"/>
  <c r="FEE21" i="7"/>
  <c r="FEF21" i="7"/>
  <c r="FEG21" i="7"/>
  <c r="FEH21" i="7"/>
  <c r="FEI21" i="7"/>
  <c r="FEJ21" i="7"/>
  <c r="FEK21" i="7"/>
  <c r="FEL21" i="7"/>
  <c r="FEM21" i="7"/>
  <c r="FEN21" i="7"/>
  <c r="FEO21" i="7"/>
  <c r="FEP21" i="7"/>
  <c r="FEQ21" i="7"/>
  <c r="FER21" i="7"/>
  <c r="FES21" i="7"/>
  <c r="FET21" i="7"/>
  <c r="FEU21" i="7"/>
  <c r="FEV21" i="7"/>
  <c r="FEW21" i="7"/>
  <c r="FEX21" i="7"/>
  <c r="FEY21" i="7"/>
  <c r="FEZ21" i="7"/>
  <c r="FFA21" i="7"/>
  <c r="FFB21" i="7"/>
  <c r="FFC21" i="7"/>
  <c r="FFD21" i="7"/>
  <c r="FFE21" i="7"/>
  <c r="FFF21" i="7"/>
  <c r="FFG21" i="7"/>
  <c r="FFH21" i="7"/>
  <c r="FFI21" i="7"/>
  <c r="FFJ21" i="7"/>
  <c r="FFK21" i="7"/>
  <c r="FFL21" i="7"/>
  <c r="FFM21" i="7"/>
  <c r="FFN21" i="7"/>
  <c r="FFO21" i="7"/>
  <c r="FFP21" i="7"/>
  <c r="FFQ21" i="7"/>
  <c r="FFR21" i="7"/>
  <c r="FFS21" i="7"/>
  <c r="FFT21" i="7"/>
  <c r="FFU21" i="7"/>
  <c r="FFV21" i="7"/>
  <c r="FFW21" i="7"/>
  <c r="FFX21" i="7"/>
  <c r="FFY21" i="7"/>
  <c r="FFZ21" i="7"/>
  <c r="FGA21" i="7"/>
  <c r="FGB21" i="7"/>
  <c r="FGC21" i="7"/>
  <c r="FGD21" i="7"/>
  <c r="FGE21" i="7"/>
  <c r="FGF21" i="7"/>
  <c r="FGG21" i="7"/>
  <c r="FGH21" i="7"/>
  <c r="FGI21" i="7"/>
  <c r="FGJ21" i="7"/>
  <c r="FGK21" i="7"/>
  <c r="FGL21" i="7"/>
  <c r="FGM21" i="7"/>
  <c r="FGN21" i="7"/>
  <c r="FGO21" i="7"/>
  <c r="FGP21" i="7"/>
  <c r="FGQ21" i="7"/>
  <c r="FGR21" i="7"/>
  <c r="FGS21" i="7"/>
  <c r="FGT21" i="7"/>
  <c r="FGU21" i="7"/>
  <c r="FGV21" i="7"/>
  <c r="FGW21" i="7"/>
  <c r="FGX21" i="7"/>
  <c r="FGY21" i="7"/>
  <c r="FGZ21" i="7"/>
  <c r="FHA21" i="7"/>
  <c r="FHB21" i="7"/>
  <c r="FHC21" i="7"/>
  <c r="FHD21" i="7"/>
  <c r="FHE21" i="7"/>
  <c r="FHF21" i="7"/>
  <c r="FHG21" i="7"/>
  <c r="FHH21" i="7"/>
  <c r="FHI21" i="7"/>
  <c r="FHJ21" i="7"/>
  <c r="FHK21" i="7"/>
  <c r="FHL21" i="7"/>
  <c r="FHM21" i="7"/>
  <c r="FHN21" i="7"/>
  <c r="FHO21" i="7"/>
  <c r="FHP21" i="7"/>
  <c r="FHQ21" i="7"/>
  <c r="FHR21" i="7"/>
  <c r="FHS21" i="7"/>
  <c r="FHT21" i="7"/>
  <c r="FHU21" i="7"/>
  <c r="FHV21" i="7"/>
  <c r="FHW21" i="7"/>
  <c r="FHX21" i="7"/>
  <c r="FHY21" i="7"/>
  <c r="FHZ21" i="7"/>
  <c r="FIA21" i="7"/>
  <c r="FIB21" i="7"/>
  <c r="FIC21" i="7"/>
  <c r="FID21" i="7"/>
  <c r="FIE21" i="7"/>
  <c r="FIF21" i="7"/>
  <c r="FIG21" i="7"/>
  <c r="FIH21" i="7"/>
  <c r="FII21" i="7"/>
  <c r="FIJ21" i="7"/>
  <c r="FIK21" i="7"/>
  <c r="FIL21" i="7"/>
  <c r="FIM21" i="7"/>
  <c r="FIN21" i="7"/>
  <c r="FIO21" i="7"/>
  <c r="FIP21" i="7"/>
  <c r="FIQ21" i="7"/>
  <c r="FIR21" i="7"/>
  <c r="FIS21" i="7"/>
  <c r="FIT21" i="7"/>
  <c r="FIU21" i="7"/>
  <c r="FIV21" i="7"/>
  <c r="FIW21" i="7"/>
  <c r="FIX21" i="7"/>
  <c r="FIY21" i="7"/>
  <c r="FIZ21" i="7"/>
  <c r="FJA21" i="7"/>
  <c r="FJB21" i="7"/>
  <c r="FJC21" i="7"/>
  <c r="FJD21" i="7"/>
  <c r="FJE21" i="7"/>
  <c r="FJF21" i="7"/>
  <c r="FJG21" i="7"/>
  <c r="FJH21" i="7"/>
  <c r="FJI21" i="7"/>
  <c r="FJJ21" i="7"/>
  <c r="FJK21" i="7"/>
  <c r="FJL21" i="7"/>
  <c r="FJM21" i="7"/>
  <c r="FJN21" i="7"/>
  <c r="FJO21" i="7"/>
  <c r="FJP21" i="7"/>
  <c r="FJQ21" i="7"/>
  <c r="FJR21" i="7"/>
  <c r="FJS21" i="7"/>
  <c r="FJT21" i="7"/>
  <c r="FJU21" i="7"/>
  <c r="FJV21" i="7"/>
  <c r="FJW21" i="7"/>
  <c r="FJX21" i="7"/>
  <c r="FJY21" i="7"/>
  <c r="FJZ21" i="7"/>
  <c r="FKA21" i="7"/>
  <c r="FKB21" i="7"/>
  <c r="FKC21" i="7"/>
  <c r="FKD21" i="7"/>
  <c r="FKE21" i="7"/>
  <c r="FKF21" i="7"/>
  <c r="FKG21" i="7"/>
  <c r="FKH21" i="7"/>
  <c r="FKI21" i="7"/>
  <c r="FKJ21" i="7"/>
  <c r="FKK21" i="7"/>
  <c r="FKL21" i="7"/>
  <c r="FKM21" i="7"/>
  <c r="FKN21" i="7"/>
  <c r="FKO21" i="7"/>
  <c r="FKP21" i="7"/>
  <c r="FKQ21" i="7"/>
  <c r="FKR21" i="7"/>
  <c r="FKS21" i="7"/>
  <c r="FKT21" i="7"/>
  <c r="FKU21" i="7"/>
  <c r="FKV21" i="7"/>
  <c r="FKW21" i="7"/>
  <c r="FKX21" i="7"/>
  <c r="FKY21" i="7"/>
  <c r="FKZ21" i="7"/>
  <c r="FLA21" i="7"/>
  <c r="FLB21" i="7"/>
  <c r="FLC21" i="7"/>
  <c r="FLD21" i="7"/>
  <c r="FLE21" i="7"/>
  <c r="FLF21" i="7"/>
  <c r="FLG21" i="7"/>
  <c r="FLH21" i="7"/>
  <c r="FLI21" i="7"/>
  <c r="FLJ21" i="7"/>
  <c r="FLK21" i="7"/>
  <c r="FLL21" i="7"/>
  <c r="FLM21" i="7"/>
  <c r="FLN21" i="7"/>
  <c r="FLO21" i="7"/>
  <c r="FLP21" i="7"/>
  <c r="FLQ21" i="7"/>
  <c r="FLR21" i="7"/>
  <c r="FLS21" i="7"/>
  <c r="FLT21" i="7"/>
  <c r="FLU21" i="7"/>
  <c r="FLV21" i="7"/>
  <c r="FLW21" i="7"/>
  <c r="FLX21" i="7"/>
  <c r="FLY21" i="7"/>
  <c r="FLZ21" i="7"/>
  <c r="FMA21" i="7"/>
  <c r="FMB21" i="7"/>
  <c r="FMC21" i="7"/>
  <c r="FMD21" i="7"/>
  <c r="FME21" i="7"/>
  <c r="FMF21" i="7"/>
  <c r="FMG21" i="7"/>
  <c r="FMH21" i="7"/>
  <c r="FMI21" i="7"/>
  <c r="FMJ21" i="7"/>
  <c r="FMK21" i="7"/>
  <c r="FML21" i="7"/>
  <c r="FMM21" i="7"/>
  <c r="FMN21" i="7"/>
  <c r="FMO21" i="7"/>
  <c r="FMP21" i="7"/>
  <c r="FMQ21" i="7"/>
  <c r="FMR21" i="7"/>
  <c r="FMS21" i="7"/>
  <c r="FMT21" i="7"/>
  <c r="FMU21" i="7"/>
  <c r="FMV21" i="7"/>
  <c r="FMW21" i="7"/>
  <c r="FMX21" i="7"/>
  <c r="FMY21" i="7"/>
  <c r="FMZ21" i="7"/>
  <c r="FNA21" i="7"/>
  <c r="FNB21" i="7"/>
  <c r="FNC21" i="7"/>
  <c r="FND21" i="7"/>
  <c r="FNE21" i="7"/>
  <c r="FNF21" i="7"/>
  <c r="FNG21" i="7"/>
  <c r="FNH21" i="7"/>
  <c r="FNI21" i="7"/>
  <c r="FNJ21" i="7"/>
  <c r="FNK21" i="7"/>
  <c r="FNL21" i="7"/>
  <c r="FNM21" i="7"/>
  <c r="FNN21" i="7"/>
  <c r="FNO21" i="7"/>
  <c r="FNP21" i="7"/>
  <c r="FNQ21" i="7"/>
  <c r="FNR21" i="7"/>
  <c r="FNS21" i="7"/>
  <c r="FNT21" i="7"/>
  <c r="FNU21" i="7"/>
  <c r="FNV21" i="7"/>
  <c r="FNW21" i="7"/>
  <c r="FNX21" i="7"/>
  <c r="FNY21" i="7"/>
  <c r="FNZ21" i="7"/>
  <c r="FOA21" i="7"/>
  <c r="FOB21" i="7"/>
  <c r="FOC21" i="7"/>
  <c r="FOD21" i="7"/>
  <c r="FOE21" i="7"/>
  <c r="FOF21" i="7"/>
  <c r="FOG21" i="7"/>
  <c r="FOH21" i="7"/>
  <c r="FOI21" i="7"/>
  <c r="FOJ21" i="7"/>
  <c r="FOK21" i="7"/>
  <c r="FOL21" i="7"/>
  <c r="FOM21" i="7"/>
  <c r="FON21" i="7"/>
  <c r="FOO21" i="7"/>
  <c r="FOP21" i="7"/>
  <c r="FOQ21" i="7"/>
  <c r="FOR21" i="7"/>
  <c r="FOS21" i="7"/>
  <c r="FOT21" i="7"/>
  <c r="FOU21" i="7"/>
  <c r="FOV21" i="7"/>
  <c r="FOW21" i="7"/>
  <c r="FOX21" i="7"/>
  <c r="FOY21" i="7"/>
  <c r="FOZ21" i="7"/>
  <c r="FPA21" i="7"/>
  <c r="FPB21" i="7"/>
  <c r="FPC21" i="7"/>
  <c r="FPD21" i="7"/>
  <c r="FPE21" i="7"/>
  <c r="FPF21" i="7"/>
  <c r="FPG21" i="7"/>
  <c r="FPH21" i="7"/>
  <c r="FPI21" i="7"/>
  <c r="FPJ21" i="7"/>
  <c r="FPK21" i="7"/>
  <c r="FPL21" i="7"/>
  <c r="FPM21" i="7"/>
  <c r="FPN21" i="7"/>
  <c r="FPO21" i="7"/>
  <c r="FPP21" i="7"/>
  <c r="FPQ21" i="7"/>
  <c r="FPR21" i="7"/>
  <c r="FPS21" i="7"/>
  <c r="FPT21" i="7"/>
  <c r="FPU21" i="7"/>
  <c r="FPV21" i="7"/>
  <c r="FPW21" i="7"/>
  <c r="FPX21" i="7"/>
  <c r="FPY21" i="7"/>
  <c r="FPZ21" i="7"/>
  <c r="FQA21" i="7"/>
  <c r="FQB21" i="7"/>
  <c r="FQC21" i="7"/>
  <c r="FQD21" i="7"/>
  <c r="FQE21" i="7"/>
  <c r="FQF21" i="7"/>
  <c r="FQG21" i="7"/>
  <c r="FQH21" i="7"/>
  <c r="FQI21" i="7"/>
  <c r="FQJ21" i="7"/>
  <c r="FQK21" i="7"/>
  <c r="FQL21" i="7"/>
  <c r="FQM21" i="7"/>
  <c r="FQN21" i="7"/>
  <c r="FQO21" i="7"/>
  <c r="FQP21" i="7"/>
  <c r="FQQ21" i="7"/>
  <c r="FQR21" i="7"/>
  <c r="FQS21" i="7"/>
  <c r="FQT21" i="7"/>
  <c r="FQU21" i="7"/>
  <c r="FQV21" i="7"/>
  <c r="FQW21" i="7"/>
  <c r="FQX21" i="7"/>
  <c r="FQY21" i="7"/>
  <c r="FQZ21" i="7"/>
  <c r="FRA21" i="7"/>
  <c r="FRB21" i="7"/>
  <c r="FRC21" i="7"/>
  <c r="FRD21" i="7"/>
  <c r="FRE21" i="7"/>
  <c r="FRF21" i="7"/>
  <c r="FRG21" i="7"/>
  <c r="FRH21" i="7"/>
  <c r="FRI21" i="7"/>
  <c r="FRJ21" i="7"/>
  <c r="FRK21" i="7"/>
  <c r="FRL21" i="7"/>
  <c r="FRM21" i="7"/>
  <c r="FRN21" i="7"/>
  <c r="FRO21" i="7"/>
  <c r="FRP21" i="7"/>
  <c r="FRQ21" i="7"/>
  <c r="FRR21" i="7"/>
  <c r="FRS21" i="7"/>
  <c r="FRT21" i="7"/>
  <c r="FRU21" i="7"/>
  <c r="FRV21" i="7"/>
  <c r="FRW21" i="7"/>
  <c r="FRX21" i="7"/>
  <c r="FRY21" i="7"/>
  <c r="FRZ21" i="7"/>
  <c r="FSA21" i="7"/>
  <c r="FSB21" i="7"/>
  <c r="FSC21" i="7"/>
  <c r="FSD21" i="7"/>
  <c r="FSE21" i="7"/>
  <c r="FSF21" i="7"/>
  <c r="FSG21" i="7"/>
  <c r="FSH21" i="7"/>
  <c r="FSI21" i="7"/>
  <c r="FSJ21" i="7"/>
  <c r="FSK21" i="7"/>
  <c r="FSL21" i="7"/>
  <c r="FSM21" i="7"/>
  <c r="FSN21" i="7"/>
  <c r="FSO21" i="7"/>
  <c r="FSP21" i="7"/>
  <c r="FSQ21" i="7"/>
  <c r="FSR21" i="7"/>
  <c r="FSS21" i="7"/>
  <c r="FST21" i="7"/>
  <c r="FSU21" i="7"/>
  <c r="FSV21" i="7"/>
  <c r="FSW21" i="7"/>
  <c r="FSX21" i="7"/>
  <c r="FSY21" i="7"/>
  <c r="FSZ21" i="7"/>
  <c r="FTA21" i="7"/>
  <c r="FTB21" i="7"/>
  <c r="FTC21" i="7"/>
  <c r="FTD21" i="7"/>
  <c r="FTE21" i="7"/>
  <c r="FTF21" i="7"/>
  <c r="FTG21" i="7"/>
  <c r="FTH21" i="7"/>
  <c r="FTI21" i="7"/>
  <c r="FTJ21" i="7"/>
  <c r="FTK21" i="7"/>
  <c r="FTL21" i="7"/>
  <c r="FTM21" i="7"/>
  <c r="FTN21" i="7"/>
  <c r="FTO21" i="7"/>
  <c r="FTP21" i="7"/>
  <c r="FTQ21" i="7"/>
  <c r="FTR21" i="7"/>
  <c r="FTS21" i="7"/>
  <c r="FTT21" i="7"/>
  <c r="FTU21" i="7"/>
  <c r="FTV21" i="7"/>
  <c r="FTW21" i="7"/>
  <c r="FTX21" i="7"/>
  <c r="FTY21" i="7"/>
  <c r="FTZ21" i="7"/>
  <c r="FUA21" i="7"/>
  <c r="FUB21" i="7"/>
  <c r="FUC21" i="7"/>
  <c r="FUD21" i="7"/>
  <c r="FUE21" i="7"/>
  <c r="FUF21" i="7"/>
  <c r="FUG21" i="7"/>
  <c r="FUH21" i="7"/>
  <c r="FUI21" i="7"/>
  <c r="FUJ21" i="7"/>
  <c r="FUK21" i="7"/>
  <c r="FUL21" i="7"/>
  <c r="FUM21" i="7"/>
  <c r="FUN21" i="7"/>
  <c r="FUO21" i="7"/>
  <c r="FUP21" i="7"/>
  <c r="FUQ21" i="7"/>
  <c r="FUR21" i="7"/>
  <c r="FUS21" i="7"/>
  <c r="FUT21" i="7"/>
  <c r="FUU21" i="7"/>
  <c r="FUV21" i="7"/>
  <c r="FUW21" i="7"/>
  <c r="FUX21" i="7"/>
  <c r="FUY21" i="7"/>
  <c r="FUZ21" i="7"/>
  <c r="FVA21" i="7"/>
  <c r="FVB21" i="7"/>
  <c r="FVC21" i="7"/>
  <c r="FVD21" i="7"/>
  <c r="FVE21" i="7"/>
  <c r="FVF21" i="7"/>
  <c r="FVG21" i="7"/>
  <c r="FVH21" i="7"/>
  <c r="FVI21" i="7"/>
  <c r="FVJ21" i="7"/>
  <c r="FVK21" i="7"/>
  <c r="FVL21" i="7"/>
  <c r="FVM21" i="7"/>
  <c r="FVN21" i="7"/>
  <c r="FVO21" i="7"/>
  <c r="FVP21" i="7"/>
  <c r="FVQ21" i="7"/>
  <c r="FVR21" i="7"/>
  <c r="FVS21" i="7"/>
  <c r="FVT21" i="7"/>
  <c r="FVU21" i="7"/>
  <c r="FVV21" i="7"/>
  <c r="FVW21" i="7"/>
  <c r="FVX21" i="7"/>
  <c r="FVY21" i="7"/>
  <c r="FVZ21" i="7"/>
  <c r="FWA21" i="7"/>
  <c r="FWB21" i="7"/>
  <c r="FWC21" i="7"/>
  <c r="FWD21" i="7"/>
  <c r="FWE21" i="7"/>
  <c r="FWF21" i="7"/>
  <c r="FWG21" i="7"/>
  <c r="FWH21" i="7"/>
  <c r="FWI21" i="7"/>
  <c r="FWJ21" i="7"/>
  <c r="FWK21" i="7"/>
  <c r="FWL21" i="7"/>
  <c r="FWM21" i="7"/>
  <c r="FWN21" i="7"/>
  <c r="FWO21" i="7"/>
  <c r="FWP21" i="7"/>
  <c r="FWQ21" i="7"/>
  <c r="FWR21" i="7"/>
  <c r="FWS21" i="7"/>
  <c r="FWT21" i="7"/>
  <c r="FWU21" i="7"/>
  <c r="FWV21" i="7"/>
  <c r="FWW21" i="7"/>
  <c r="FWX21" i="7"/>
  <c r="FWY21" i="7"/>
  <c r="FWZ21" i="7"/>
  <c r="FXA21" i="7"/>
  <c r="FXB21" i="7"/>
  <c r="FXC21" i="7"/>
  <c r="FXD21" i="7"/>
  <c r="FXE21" i="7"/>
  <c r="FXF21" i="7"/>
  <c r="FXG21" i="7"/>
  <c r="FXH21" i="7"/>
  <c r="FXI21" i="7"/>
  <c r="FXJ21" i="7"/>
  <c r="FXK21" i="7"/>
  <c r="FXL21" i="7"/>
  <c r="FXM21" i="7"/>
  <c r="FXN21" i="7"/>
  <c r="FXO21" i="7"/>
  <c r="FXP21" i="7"/>
  <c r="FXQ21" i="7"/>
  <c r="FXR21" i="7"/>
  <c r="FXS21" i="7"/>
  <c r="FXT21" i="7"/>
  <c r="FXU21" i="7"/>
  <c r="FXV21" i="7"/>
  <c r="FXW21" i="7"/>
  <c r="FXX21" i="7"/>
  <c r="FXY21" i="7"/>
  <c r="FXZ21" i="7"/>
  <c r="FYA21" i="7"/>
  <c r="FYB21" i="7"/>
  <c r="FYC21" i="7"/>
  <c r="FYD21" i="7"/>
  <c r="FYE21" i="7"/>
  <c r="FYF21" i="7"/>
  <c r="FYG21" i="7"/>
  <c r="FYH21" i="7"/>
  <c r="FYI21" i="7"/>
  <c r="FYJ21" i="7"/>
  <c r="FYK21" i="7"/>
  <c r="FYL21" i="7"/>
  <c r="FYM21" i="7"/>
  <c r="FYN21" i="7"/>
  <c r="FYO21" i="7"/>
  <c r="FYP21" i="7"/>
  <c r="FYQ21" i="7"/>
  <c r="FYR21" i="7"/>
  <c r="FYS21" i="7"/>
  <c r="FYT21" i="7"/>
  <c r="FYU21" i="7"/>
  <c r="FYV21" i="7"/>
  <c r="FYW21" i="7"/>
  <c r="FYX21" i="7"/>
  <c r="FYY21" i="7"/>
  <c r="FYZ21" i="7"/>
  <c r="FZA21" i="7"/>
  <c r="FZB21" i="7"/>
  <c r="FZC21" i="7"/>
  <c r="FZD21" i="7"/>
  <c r="FZE21" i="7"/>
  <c r="FZF21" i="7"/>
  <c r="FZG21" i="7"/>
  <c r="FZH21" i="7"/>
  <c r="FZI21" i="7"/>
  <c r="FZJ21" i="7"/>
  <c r="FZK21" i="7"/>
  <c r="FZL21" i="7"/>
  <c r="FZM21" i="7"/>
  <c r="FZN21" i="7"/>
  <c r="FZO21" i="7"/>
  <c r="FZP21" i="7"/>
  <c r="FZQ21" i="7"/>
  <c r="FZR21" i="7"/>
  <c r="FZS21" i="7"/>
  <c r="FZT21" i="7"/>
  <c r="FZU21" i="7"/>
  <c r="FZV21" i="7"/>
  <c r="FZW21" i="7"/>
  <c r="FZX21" i="7"/>
  <c r="FZY21" i="7"/>
  <c r="FZZ21" i="7"/>
  <c r="GAA21" i="7"/>
  <c r="GAB21" i="7"/>
  <c r="GAC21" i="7"/>
  <c r="GAD21" i="7"/>
  <c r="GAE21" i="7"/>
  <c r="GAF21" i="7"/>
  <c r="GAG21" i="7"/>
  <c r="GAH21" i="7"/>
  <c r="GAI21" i="7"/>
  <c r="GAJ21" i="7"/>
  <c r="GAK21" i="7"/>
  <c r="GAL21" i="7"/>
  <c r="GAM21" i="7"/>
  <c r="GAN21" i="7"/>
  <c r="GAO21" i="7"/>
  <c r="GAP21" i="7"/>
  <c r="GAQ21" i="7"/>
  <c r="GAR21" i="7"/>
  <c r="GAS21" i="7"/>
  <c r="GAT21" i="7"/>
  <c r="GAU21" i="7"/>
  <c r="GAV21" i="7"/>
  <c r="GAW21" i="7"/>
  <c r="GAX21" i="7"/>
  <c r="GAY21" i="7"/>
  <c r="GAZ21" i="7"/>
  <c r="GBA21" i="7"/>
  <c r="GBB21" i="7"/>
  <c r="GBC21" i="7"/>
  <c r="GBD21" i="7"/>
  <c r="GBE21" i="7"/>
  <c r="GBF21" i="7"/>
  <c r="GBG21" i="7"/>
  <c r="GBH21" i="7"/>
  <c r="GBI21" i="7"/>
  <c r="GBJ21" i="7"/>
  <c r="GBK21" i="7"/>
  <c r="GBL21" i="7"/>
  <c r="GBM21" i="7"/>
  <c r="GBN21" i="7"/>
  <c r="GBO21" i="7"/>
  <c r="GBP21" i="7"/>
  <c r="GBQ21" i="7"/>
  <c r="GBR21" i="7"/>
  <c r="GBS21" i="7"/>
  <c r="GBT21" i="7"/>
  <c r="GBU21" i="7"/>
  <c r="GBV21" i="7"/>
  <c r="GBW21" i="7"/>
  <c r="GBX21" i="7"/>
  <c r="GBY21" i="7"/>
  <c r="GBZ21" i="7"/>
  <c r="GCA21" i="7"/>
  <c r="GCB21" i="7"/>
  <c r="GCC21" i="7"/>
  <c r="GCD21" i="7"/>
  <c r="GCE21" i="7"/>
  <c r="GCF21" i="7"/>
  <c r="GCG21" i="7"/>
  <c r="GCH21" i="7"/>
  <c r="GCI21" i="7"/>
  <c r="GCJ21" i="7"/>
  <c r="GCK21" i="7"/>
  <c r="GCL21" i="7"/>
  <c r="GCM21" i="7"/>
  <c r="GCN21" i="7"/>
  <c r="GCO21" i="7"/>
  <c r="GCP21" i="7"/>
  <c r="GCQ21" i="7"/>
  <c r="GCR21" i="7"/>
  <c r="GCS21" i="7"/>
  <c r="GCT21" i="7"/>
  <c r="GCU21" i="7"/>
  <c r="GCV21" i="7"/>
  <c r="GCW21" i="7"/>
  <c r="GCX21" i="7"/>
  <c r="GCY21" i="7"/>
  <c r="GCZ21" i="7"/>
  <c r="GDA21" i="7"/>
  <c r="GDB21" i="7"/>
  <c r="GDC21" i="7"/>
  <c r="GDD21" i="7"/>
  <c r="GDE21" i="7"/>
  <c r="GDF21" i="7"/>
  <c r="GDG21" i="7"/>
  <c r="GDH21" i="7"/>
  <c r="GDI21" i="7"/>
  <c r="GDJ21" i="7"/>
  <c r="GDK21" i="7"/>
  <c r="GDL21" i="7"/>
  <c r="GDM21" i="7"/>
  <c r="GDN21" i="7"/>
  <c r="GDO21" i="7"/>
  <c r="GDP21" i="7"/>
  <c r="GDQ21" i="7"/>
  <c r="GDR21" i="7"/>
  <c r="GDS21" i="7"/>
  <c r="GDT21" i="7"/>
  <c r="GDU21" i="7"/>
  <c r="GDV21" i="7"/>
  <c r="GDW21" i="7"/>
  <c r="GDX21" i="7"/>
  <c r="GDY21" i="7"/>
  <c r="GDZ21" i="7"/>
  <c r="GEA21" i="7"/>
  <c r="GEB21" i="7"/>
  <c r="GEC21" i="7"/>
  <c r="GED21" i="7"/>
  <c r="GEE21" i="7"/>
  <c r="GEF21" i="7"/>
  <c r="GEG21" i="7"/>
  <c r="GEH21" i="7"/>
  <c r="GEI21" i="7"/>
  <c r="GEJ21" i="7"/>
  <c r="GEK21" i="7"/>
  <c r="GEL21" i="7"/>
  <c r="GEM21" i="7"/>
  <c r="GEN21" i="7"/>
  <c r="GEO21" i="7"/>
  <c r="GEP21" i="7"/>
  <c r="GEQ21" i="7"/>
  <c r="GER21" i="7"/>
  <c r="GES21" i="7"/>
  <c r="GET21" i="7"/>
  <c r="GEU21" i="7"/>
  <c r="GEV21" i="7"/>
  <c r="GEW21" i="7"/>
  <c r="GEX21" i="7"/>
  <c r="GEY21" i="7"/>
  <c r="GEZ21" i="7"/>
  <c r="GFA21" i="7"/>
  <c r="GFB21" i="7"/>
  <c r="GFC21" i="7"/>
  <c r="GFD21" i="7"/>
  <c r="GFE21" i="7"/>
  <c r="GFF21" i="7"/>
  <c r="GFG21" i="7"/>
  <c r="GFH21" i="7"/>
  <c r="GFI21" i="7"/>
  <c r="GFJ21" i="7"/>
  <c r="GFK21" i="7"/>
  <c r="GFL21" i="7"/>
  <c r="GFM21" i="7"/>
  <c r="GFN21" i="7"/>
  <c r="GFO21" i="7"/>
  <c r="GFP21" i="7"/>
  <c r="GFQ21" i="7"/>
  <c r="GFR21" i="7"/>
  <c r="GFS21" i="7"/>
  <c r="GFT21" i="7"/>
  <c r="GFU21" i="7"/>
  <c r="GFV21" i="7"/>
  <c r="GFW21" i="7"/>
  <c r="GFX21" i="7"/>
  <c r="GFY21" i="7"/>
  <c r="GFZ21" i="7"/>
  <c r="GGA21" i="7"/>
  <c r="GGB21" i="7"/>
  <c r="GGC21" i="7"/>
  <c r="GGD21" i="7"/>
  <c r="GGE21" i="7"/>
  <c r="GGF21" i="7"/>
  <c r="GGG21" i="7"/>
  <c r="GGH21" i="7"/>
  <c r="GGI21" i="7"/>
  <c r="GGJ21" i="7"/>
  <c r="GGK21" i="7"/>
  <c r="GGL21" i="7"/>
  <c r="GGM21" i="7"/>
  <c r="GGN21" i="7"/>
  <c r="GGO21" i="7"/>
  <c r="GGP21" i="7"/>
  <c r="GGQ21" i="7"/>
  <c r="GGR21" i="7"/>
  <c r="GGS21" i="7"/>
  <c r="GGT21" i="7"/>
  <c r="GGU21" i="7"/>
  <c r="GGV21" i="7"/>
  <c r="GGW21" i="7"/>
  <c r="GGX21" i="7"/>
  <c r="GGY21" i="7"/>
  <c r="GGZ21" i="7"/>
  <c r="GHA21" i="7"/>
  <c r="GHB21" i="7"/>
  <c r="GHC21" i="7"/>
  <c r="GHD21" i="7"/>
  <c r="GHE21" i="7"/>
  <c r="GHF21" i="7"/>
  <c r="GHG21" i="7"/>
  <c r="GHH21" i="7"/>
  <c r="GHI21" i="7"/>
  <c r="GHJ21" i="7"/>
  <c r="GHK21" i="7"/>
  <c r="GHL21" i="7"/>
  <c r="GHM21" i="7"/>
  <c r="GHN21" i="7"/>
  <c r="GHO21" i="7"/>
  <c r="GHP21" i="7"/>
  <c r="GHQ21" i="7"/>
  <c r="GHR21" i="7"/>
  <c r="GHS21" i="7"/>
  <c r="GHT21" i="7"/>
  <c r="GHU21" i="7"/>
  <c r="GHV21" i="7"/>
  <c r="GHW21" i="7"/>
  <c r="GHX21" i="7"/>
  <c r="GHY21" i="7"/>
  <c r="GHZ21" i="7"/>
  <c r="GIA21" i="7"/>
  <c r="GIB21" i="7"/>
  <c r="GIC21" i="7"/>
  <c r="GID21" i="7"/>
  <c r="GIE21" i="7"/>
  <c r="GIF21" i="7"/>
  <c r="GIG21" i="7"/>
  <c r="GIH21" i="7"/>
  <c r="GII21" i="7"/>
  <c r="GIJ21" i="7"/>
  <c r="GIK21" i="7"/>
  <c r="GIL21" i="7"/>
  <c r="GIM21" i="7"/>
  <c r="GIN21" i="7"/>
  <c r="GIO21" i="7"/>
  <c r="GIP21" i="7"/>
  <c r="GIQ21" i="7"/>
  <c r="GIR21" i="7"/>
  <c r="GIS21" i="7"/>
  <c r="GIT21" i="7"/>
  <c r="GIU21" i="7"/>
  <c r="GIV21" i="7"/>
  <c r="GIW21" i="7"/>
  <c r="GIX21" i="7"/>
  <c r="GIY21" i="7"/>
  <c r="GIZ21" i="7"/>
  <c r="GJA21" i="7"/>
  <c r="GJB21" i="7"/>
  <c r="GJC21" i="7"/>
  <c r="GJD21" i="7"/>
  <c r="GJE21" i="7"/>
  <c r="GJF21" i="7"/>
  <c r="GJG21" i="7"/>
  <c r="GJH21" i="7"/>
  <c r="GJI21" i="7"/>
  <c r="GJJ21" i="7"/>
  <c r="GJK21" i="7"/>
  <c r="GJL21" i="7"/>
  <c r="GJM21" i="7"/>
  <c r="GJN21" i="7"/>
  <c r="GJO21" i="7"/>
  <c r="GJP21" i="7"/>
  <c r="GJQ21" i="7"/>
  <c r="GJR21" i="7"/>
  <c r="GJS21" i="7"/>
  <c r="GJT21" i="7"/>
  <c r="GJU21" i="7"/>
  <c r="GJV21" i="7"/>
  <c r="GJW21" i="7"/>
  <c r="GJX21" i="7"/>
  <c r="GJY21" i="7"/>
  <c r="GJZ21" i="7"/>
  <c r="GKA21" i="7"/>
  <c r="GKB21" i="7"/>
  <c r="GKC21" i="7"/>
  <c r="GKD21" i="7"/>
  <c r="GKE21" i="7"/>
  <c r="GKF21" i="7"/>
  <c r="GKG21" i="7"/>
  <c r="GKH21" i="7"/>
  <c r="GKI21" i="7"/>
  <c r="GKJ21" i="7"/>
  <c r="GKK21" i="7"/>
  <c r="GKL21" i="7"/>
  <c r="GKM21" i="7"/>
  <c r="GKN21" i="7"/>
  <c r="GKO21" i="7"/>
  <c r="GKP21" i="7"/>
  <c r="GKQ21" i="7"/>
  <c r="GKR21" i="7"/>
  <c r="GKS21" i="7"/>
  <c r="GKT21" i="7"/>
  <c r="GKU21" i="7"/>
  <c r="GKV21" i="7"/>
  <c r="GKW21" i="7"/>
  <c r="GKX21" i="7"/>
  <c r="GKY21" i="7"/>
  <c r="GKZ21" i="7"/>
  <c r="GLA21" i="7"/>
  <c r="GLB21" i="7"/>
  <c r="GLC21" i="7"/>
  <c r="GLD21" i="7"/>
  <c r="GLE21" i="7"/>
  <c r="GLF21" i="7"/>
  <c r="GLG21" i="7"/>
  <c r="GLH21" i="7"/>
  <c r="GLI21" i="7"/>
  <c r="GLJ21" i="7"/>
  <c r="GLK21" i="7"/>
  <c r="GLL21" i="7"/>
  <c r="GLM21" i="7"/>
  <c r="GLN21" i="7"/>
  <c r="GLO21" i="7"/>
  <c r="GLP21" i="7"/>
  <c r="GLQ21" i="7"/>
  <c r="GLR21" i="7"/>
  <c r="GLS21" i="7"/>
  <c r="GLT21" i="7"/>
  <c r="GLU21" i="7"/>
  <c r="GLV21" i="7"/>
  <c r="GLW21" i="7"/>
  <c r="GLX21" i="7"/>
  <c r="GLY21" i="7"/>
  <c r="GLZ21" i="7"/>
  <c r="GMA21" i="7"/>
  <c r="GMB21" i="7"/>
  <c r="GMC21" i="7"/>
  <c r="GMD21" i="7"/>
  <c r="GME21" i="7"/>
  <c r="GMF21" i="7"/>
  <c r="GMG21" i="7"/>
  <c r="GMH21" i="7"/>
  <c r="GMI21" i="7"/>
  <c r="GMJ21" i="7"/>
  <c r="GMK21" i="7"/>
  <c r="GML21" i="7"/>
  <c r="GMM21" i="7"/>
  <c r="GMN21" i="7"/>
  <c r="GMO21" i="7"/>
  <c r="GMP21" i="7"/>
  <c r="GMQ21" i="7"/>
  <c r="GMR21" i="7"/>
  <c r="GMS21" i="7"/>
  <c r="GMT21" i="7"/>
  <c r="GMU21" i="7"/>
  <c r="GMV21" i="7"/>
  <c r="GMW21" i="7"/>
  <c r="GMX21" i="7"/>
  <c r="GMY21" i="7"/>
  <c r="GMZ21" i="7"/>
  <c r="GNA21" i="7"/>
  <c r="GNB21" i="7"/>
  <c r="GNC21" i="7"/>
  <c r="GND21" i="7"/>
  <c r="GNE21" i="7"/>
  <c r="GNF21" i="7"/>
  <c r="GNG21" i="7"/>
  <c r="GNH21" i="7"/>
  <c r="GNI21" i="7"/>
  <c r="GNJ21" i="7"/>
  <c r="GNK21" i="7"/>
  <c r="GNL21" i="7"/>
  <c r="GNM21" i="7"/>
  <c r="GNN21" i="7"/>
  <c r="GNO21" i="7"/>
  <c r="GNP21" i="7"/>
  <c r="GNQ21" i="7"/>
  <c r="GNR21" i="7"/>
  <c r="GNS21" i="7"/>
  <c r="GNT21" i="7"/>
  <c r="GNU21" i="7"/>
  <c r="GNV21" i="7"/>
  <c r="GNW21" i="7"/>
  <c r="GNX21" i="7"/>
  <c r="GNY21" i="7"/>
  <c r="GNZ21" i="7"/>
  <c r="GOA21" i="7"/>
  <c r="GOB21" i="7"/>
  <c r="GOC21" i="7"/>
  <c r="GOD21" i="7"/>
  <c r="GOE21" i="7"/>
  <c r="GOF21" i="7"/>
  <c r="GOG21" i="7"/>
  <c r="GOH21" i="7"/>
  <c r="GOI21" i="7"/>
  <c r="GOJ21" i="7"/>
  <c r="GOK21" i="7"/>
  <c r="GOL21" i="7"/>
  <c r="GOM21" i="7"/>
  <c r="GON21" i="7"/>
  <c r="GOO21" i="7"/>
  <c r="GOP21" i="7"/>
  <c r="GOQ21" i="7"/>
  <c r="GOR21" i="7"/>
  <c r="GOS21" i="7"/>
  <c r="GOT21" i="7"/>
  <c r="GOU21" i="7"/>
  <c r="GOV21" i="7"/>
  <c r="GOW21" i="7"/>
  <c r="GOX21" i="7"/>
  <c r="GOY21" i="7"/>
  <c r="GOZ21" i="7"/>
  <c r="GPA21" i="7"/>
  <c r="GPB21" i="7"/>
  <c r="GPC21" i="7"/>
  <c r="GPD21" i="7"/>
  <c r="GPE21" i="7"/>
  <c r="GPF21" i="7"/>
  <c r="GPG21" i="7"/>
  <c r="GPH21" i="7"/>
  <c r="GPI21" i="7"/>
  <c r="GPJ21" i="7"/>
  <c r="GPK21" i="7"/>
  <c r="GPL21" i="7"/>
  <c r="GPM21" i="7"/>
  <c r="GPN21" i="7"/>
  <c r="GPO21" i="7"/>
  <c r="GPP21" i="7"/>
  <c r="GPQ21" i="7"/>
  <c r="GPR21" i="7"/>
  <c r="GPS21" i="7"/>
  <c r="GPT21" i="7"/>
  <c r="GPU21" i="7"/>
  <c r="GPV21" i="7"/>
  <c r="GPW21" i="7"/>
  <c r="GPX21" i="7"/>
  <c r="GPY21" i="7"/>
  <c r="GPZ21" i="7"/>
  <c r="GQA21" i="7"/>
  <c r="GQB21" i="7"/>
  <c r="GQC21" i="7"/>
  <c r="GQD21" i="7"/>
  <c r="GQE21" i="7"/>
  <c r="GQF21" i="7"/>
  <c r="GQG21" i="7"/>
  <c r="GQH21" i="7"/>
  <c r="GQI21" i="7"/>
  <c r="GQJ21" i="7"/>
  <c r="GQK21" i="7"/>
  <c r="GQL21" i="7"/>
  <c r="GQM21" i="7"/>
  <c r="GQN21" i="7"/>
  <c r="GQO21" i="7"/>
  <c r="GQP21" i="7"/>
  <c r="GQQ21" i="7"/>
  <c r="GQR21" i="7"/>
  <c r="GQS21" i="7"/>
  <c r="GQT21" i="7"/>
  <c r="GQU21" i="7"/>
  <c r="GQV21" i="7"/>
  <c r="GQW21" i="7"/>
  <c r="GQX21" i="7"/>
  <c r="GQY21" i="7"/>
  <c r="GQZ21" i="7"/>
  <c r="GRA21" i="7"/>
  <c r="GRB21" i="7"/>
  <c r="GRC21" i="7"/>
  <c r="GRD21" i="7"/>
  <c r="GRE21" i="7"/>
  <c r="GRF21" i="7"/>
  <c r="GRG21" i="7"/>
  <c r="GRH21" i="7"/>
  <c r="GRI21" i="7"/>
  <c r="GRJ21" i="7"/>
  <c r="GRK21" i="7"/>
  <c r="GRL21" i="7"/>
  <c r="GRM21" i="7"/>
  <c r="GRN21" i="7"/>
  <c r="GRO21" i="7"/>
  <c r="GRP21" i="7"/>
  <c r="GRQ21" i="7"/>
  <c r="GRR21" i="7"/>
  <c r="GRS21" i="7"/>
  <c r="GRT21" i="7"/>
  <c r="GRU21" i="7"/>
  <c r="GRV21" i="7"/>
  <c r="GRW21" i="7"/>
  <c r="GRX21" i="7"/>
  <c r="GRY21" i="7"/>
  <c r="GRZ21" i="7"/>
  <c r="GSA21" i="7"/>
  <c r="GSB21" i="7"/>
  <c r="GSC21" i="7"/>
  <c r="GSD21" i="7"/>
  <c r="GSE21" i="7"/>
  <c r="GSF21" i="7"/>
  <c r="GSG21" i="7"/>
  <c r="GSH21" i="7"/>
  <c r="GSI21" i="7"/>
  <c r="GSJ21" i="7"/>
  <c r="GSK21" i="7"/>
  <c r="GSL21" i="7"/>
  <c r="GSM21" i="7"/>
  <c r="GSN21" i="7"/>
  <c r="GSO21" i="7"/>
  <c r="GSP21" i="7"/>
  <c r="GSQ21" i="7"/>
  <c r="GSR21" i="7"/>
  <c r="GSS21" i="7"/>
  <c r="GST21" i="7"/>
  <c r="GSU21" i="7"/>
  <c r="GSV21" i="7"/>
  <c r="GSW21" i="7"/>
  <c r="GSX21" i="7"/>
  <c r="GSY21" i="7"/>
  <c r="GSZ21" i="7"/>
  <c r="GTA21" i="7"/>
  <c r="GTB21" i="7"/>
  <c r="GTC21" i="7"/>
  <c r="GTD21" i="7"/>
  <c r="GTE21" i="7"/>
  <c r="GTF21" i="7"/>
  <c r="GTG21" i="7"/>
  <c r="GTH21" i="7"/>
  <c r="GTI21" i="7"/>
  <c r="GTJ21" i="7"/>
  <c r="GTK21" i="7"/>
  <c r="GTL21" i="7"/>
  <c r="GTM21" i="7"/>
  <c r="GTN21" i="7"/>
  <c r="GTO21" i="7"/>
  <c r="GTP21" i="7"/>
  <c r="GTQ21" i="7"/>
  <c r="GTR21" i="7"/>
  <c r="GTS21" i="7"/>
  <c r="GTT21" i="7"/>
  <c r="GTU21" i="7"/>
  <c r="GTV21" i="7"/>
  <c r="GTW21" i="7"/>
  <c r="GTX21" i="7"/>
  <c r="GTY21" i="7"/>
  <c r="GTZ21" i="7"/>
  <c r="GUA21" i="7"/>
  <c r="GUB21" i="7"/>
  <c r="GUC21" i="7"/>
  <c r="GUD21" i="7"/>
  <c r="GUE21" i="7"/>
  <c r="GUF21" i="7"/>
  <c r="GUG21" i="7"/>
  <c r="GUH21" i="7"/>
  <c r="GUI21" i="7"/>
  <c r="GUJ21" i="7"/>
  <c r="GUK21" i="7"/>
  <c r="GUL21" i="7"/>
  <c r="GUM21" i="7"/>
  <c r="GUN21" i="7"/>
  <c r="GUO21" i="7"/>
  <c r="GUP21" i="7"/>
  <c r="GUQ21" i="7"/>
  <c r="GUR21" i="7"/>
  <c r="GUS21" i="7"/>
  <c r="GUT21" i="7"/>
  <c r="GUU21" i="7"/>
  <c r="GUV21" i="7"/>
  <c r="GUW21" i="7"/>
  <c r="GUX21" i="7"/>
  <c r="GUY21" i="7"/>
  <c r="GUZ21" i="7"/>
  <c r="GVA21" i="7"/>
  <c r="GVB21" i="7"/>
  <c r="GVC21" i="7"/>
  <c r="GVD21" i="7"/>
  <c r="GVE21" i="7"/>
  <c r="GVF21" i="7"/>
  <c r="GVG21" i="7"/>
  <c r="GVH21" i="7"/>
  <c r="GVI21" i="7"/>
  <c r="GVJ21" i="7"/>
  <c r="GVK21" i="7"/>
  <c r="GVL21" i="7"/>
  <c r="GVM21" i="7"/>
  <c r="GVN21" i="7"/>
  <c r="GVO21" i="7"/>
  <c r="GVP21" i="7"/>
  <c r="GVQ21" i="7"/>
  <c r="GVR21" i="7"/>
  <c r="GVS21" i="7"/>
  <c r="GVT21" i="7"/>
  <c r="GVU21" i="7"/>
  <c r="GVV21" i="7"/>
  <c r="GVW21" i="7"/>
  <c r="GVX21" i="7"/>
  <c r="GVY21" i="7"/>
  <c r="GVZ21" i="7"/>
  <c r="GWA21" i="7"/>
  <c r="GWB21" i="7"/>
  <c r="GWC21" i="7"/>
  <c r="GWD21" i="7"/>
  <c r="GWE21" i="7"/>
  <c r="GWF21" i="7"/>
  <c r="GWG21" i="7"/>
  <c r="GWH21" i="7"/>
  <c r="GWI21" i="7"/>
  <c r="GWJ21" i="7"/>
  <c r="GWK21" i="7"/>
  <c r="GWL21" i="7"/>
  <c r="GWM21" i="7"/>
  <c r="GWN21" i="7"/>
  <c r="GWO21" i="7"/>
  <c r="GWP21" i="7"/>
  <c r="GWQ21" i="7"/>
  <c r="GWR21" i="7"/>
  <c r="GWS21" i="7"/>
  <c r="GWT21" i="7"/>
  <c r="GWU21" i="7"/>
  <c r="GWV21" i="7"/>
  <c r="GWW21" i="7"/>
  <c r="GWX21" i="7"/>
  <c r="GWY21" i="7"/>
  <c r="GWZ21" i="7"/>
  <c r="GXA21" i="7"/>
  <c r="GXB21" i="7"/>
  <c r="GXC21" i="7"/>
  <c r="GXD21" i="7"/>
  <c r="GXE21" i="7"/>
  <c r="GXF21" i="7"/>
  <c r="GXG21" i="7"/>
  <c r="GXH21" i="7"/>
  <c r="GXI21" i="7"/>
  <c r="GXJ21" i="7"/>
  <c r="GXK21" i="7"/>
  <c r="GXL21" i="7"/>
  <c r="GXM21" i="7"/>
  <c r="GXN21" i="7"/>
  <c r="GXO21" i="7"/>
  <c r="GXP21" i="7"/>
  <c r="GXQ21" i="7"/>
  <c r="GXR21" i="7"/>
  <c r="GXS21" i="7"/>
  <c r="GXT21" i="7"/>
  <c r="GXU21" i="7"/>
  <c r="GXV21" i="7"/>
  <c r="GXW21" i="7"/>
  <c r="GXX21" i="7"/>
  <c r="GXY21" i="7"/>
  <c r="GXZ21" i="7"/>
  <c r="GYA21" i="7"/>
  <c r="GYB21" i="7"/>
  <c r="GYC21" i="7"/>
  <c r="GYD21" i="7"/>
  <c r="GYE21" i="7"/>
  <c r="GYF21" i="7"/>
  <c r="GYG21" i="7"/>
  <c r="GYH21" i="7"/>
  <c r="GYI21" i="7"/>
  <c r="GYJ21" i="7"/>
  <c r="GYK21" i="7"/>
  <c r="GYL21" i="7"/>
  <c r="GYM21" i="7"/>
  <c r="GYN21" i="7"/>
  <c r="GYO21" i="7"/>
  <c r="GYP21" i="7"/>
  <c r="GYQ21" i="7"/>
  <c r="GYR21" i="7"/>
  <c r="GYS21" i="7"/>
  <c r="GYT21" i="7"/>
  <c r="GYU21" i="7"/>
  <c r="GYV21" i="7"/>
  <c r="GYW21" i="7"/>
  <c r="GYX21" i="7"/>
  <c r="GYY21" i="7"/>
  <c r="GYZ21" i="7"/>
  <c r="GZA21" i="7"/>
  <c r="GZB21" i="7"/>
  <c r="GZC21" i="7"/>
  <c r="GZD21" i="7"/>
  <c r="GZE21" i="7"/>
  <c r="GZF21" i="7"/>
  <c r="GZG21" i="7"/>
  <c r="GZH21" i="7"/>
  <c r="GZI21" i="7"/>
  <c r="GZJ21" i="7"/>
  <c r="GZK21" i="7"/>
  <c r="GZL21" i="7"/>
  <c r="GZM21" i="7"/>
  <c r="GZN21" i="7"/>
  <c r="GZO21" i="7"/>
  <c r="GZP21" i="7"/>
  <c r="GZQ21" i="7"/>
  <c r="GZR21" i="7"/>
  <c r="GZS21" i="7"/>
  <c r="GZT21" i="7"/>
  <c r="GZU21" i="7"/>
  <c r="GZV21" i="7"/>
  <c r="GZW21" i="7"/>
  <c r="GZX21" i="7"/>
  <c r="GZY21" i="7"/>
  <c r="GZZ21" i="7"/>
  <c r="HAA21" i="7"/>
  <c r="HAB21" i="7"/>
  <c r="HAC21" i="7"/>
  <c r="HAD21" i="7"/>
  <c r="HAE21" i="7"/>
  <c r="HAF21" i="7"/>
  <c r="HAG21" i="7"/>
  <c r="HAH21" i="7"/>
  <c r="HAI21" i="7"/>
  <c r="HAJ21" i="7"/>
  <c r="HAK21" i="7"/>
  <c r="HAL21" i="7"/>
  <c r="HAM21" i="7"/>
  <c r="HAN21" i="7"/>
  <c r="HAO21" i="7"/>
  <c r="HAP21" i="7"/>
  <c r="HAQ21" i="7"/>
  <c r="HAR21" i="7"/>
  <c r="HAS21" i="7"/>
  <c r="HAT21" i="7"/>
  <c r="HAU21" i="7"/>
  <c r="HAV21" i="7"/>
  <c r="HAW21" i="7"/>
  <c r="HAX21" i="7"/>
  <c r="HAY21" i="7"/>
  <c r="HAZ21" i="7"/>
  <c r="HBA21" i="7"/>
  <c r="HBB21" i="7"/>
  <c r="HBC21" i="7"/>
  <c r="HBD21" i="7"/>
  <c r="HBE21" i="7"/>
  <c r="HBF21" i="7"/>
  <c r="HBG21" i="7"/>
  <c r="HBH21" i="7"/>
  <c r="HBI21" i="7"/>
  <c r="HBJ21" i="7"/>
  <c r="HBK21" i="7"/>
  <c r="HBL21" i="7"/>
  <c r="HBM21" i="7"/>
  <c r="HBN21" i="7"/>
  <c r="HBO21" i="7"/>
  <c r="HBP21" i="7"/>
  <c r="HBQ21" i="7"/>
  <c r="HBR21" i="7"/>
  <c r="HBS21" i="7"/>
  <c r="HBT21" i="7"/>
  <c r="HBU21" i="7"/>
  <c r="HBV21" i="7"/>
  <c r="HBW21" i="7"/>
  <c r="HBX21" i="7"/>
  <c r="HBY21" i="7"/>
  <c r="HBZ21" i="7"/>
  <c r="HCA21" i="7"/>
  <c r="HCB21" i="7"/>
  <c r="HCC21" i="7"/>
  <c r="HCD21" i="7"/>
  <c r="HCE21" i="7"/>
  <c r="HCF21" i="7"/>
  <c r="HCG21" i="7"/>
  <c r="HCH21" i="7"/>
  <c r="HCI21" i="7"/>
  <c r="HCJ21" i="7"/>
  <c r="HCK21" i="7"/>
  <c r="HCL21" i="7"/>
  <c r="HCM21" i="7"/>
  <c r="HCN21" i="7"/>
  <c r="HCO21" i="7"/>
  <c r="HCP21" i="7"/>
  <c r="HCQ21" i="7"/>
  <c r="HCR21" i="7"/>
  <c r="HCS21" i="7"/>
  <c r="HCT21" i="7"/>
  <c r="HCU21" i="7"/>
  <c r="HCV21" i="7"/>
  <c r="HCW21" i="7"/>
  <c r="HCX21" i="7"/>
  <c r="HCY21" i="7"/>
  <c r="HCZ21" i="7"/>
  <c r="HDA21" i="7"/>
  <c r="HDB21" i="7"/>
  <c r="HDC21" i="7"/>
  <c r="HDD21" i="7"/>
  <c r="HDE21" i="7"/>
  <c r="HDF21" i="7"/>
  <c r="HDG21" i="7"/>
  <c r="HDH21" i="7"/>
  <c r="HDI21" i="7"/>
  <c r="HDJ21" i="7"/>
  <c r="HDK21" i="7"/>
  <c r="HDL21" i="7"/>
  <c r="HDM21" i="7"/>
  <c r="HDN21" i="7"/>
  <c r="HDO21" i="7"/>
  <c r="HDP21" i="7"/>
  <c r="HDQ21" i="7"/>
  <c r="HDR21" i="7"/>
  <c r="HDS21" i="7"/>
  <c r="HDT21" i="7"/>
  <c r="HDU21" i="7"/>
  <c r="HDV21" i="7"/>
  <c r="HDW21" i="7"/>
  <c r="HDX21" i="7"/>
  <c r="HDY21" i="7"/>
  <c r="HDZ21" i="7"/>
  <c r="HEA21" i="7"/>
  <c r="HEB21" i="7"/>
  <c r="HEC21" i="7"/>
  <c r="HED21" i="7"/>
  <c r="HEE21" i="7"/>
  <c r="HEF21" i="7"/>
  <c r="HEG21" i="7"/>
  <c r="HEH21" i="7"/>
  <c r="HEI21" i="7"/>
  <c r="HEJ21" i="7"/>
  <c r="HEK21" i="7"/>
  <c r="HEL21" i="7"/>
  <c r="HEM21" i="7"/>
  <c r="HEN21" i="7"/>
  <c r="HEO21" i="7"/>
  <c r="HEP21" i="7"/>
  <c r="HEQ21" i="7"/>
  <c r="HER21" i="7"/>
  <c r="HES21" i="7"/>
  <c r="HET21" i="7"/>
  <c r="HEU21" i="7"/>
  <c r="HEV21" i="7"/>
  <c r="HEW21" i="7"/>
  <c r="HEX21" i="7"/>
  <c r="HEY21" i="7"/>
  <c r="HEZ21" i="7"/>
  <c r="HFA21" i="7"/>
  <c r="HFB21" i="7"/>
  <c r="HFC21" i="7"/>
  <c r="HFD21" i="7"/>
  <c r="HFE21" i="7"/>
  <c r="HFF21" i="7"/>
  <c r="HFG21" i="7"/>
  <c r="HFH21" i="7"/>
  <c r="HFI21" i="7"/>
  <c r="HFJ21" i="7"/>
  <c r="HFK21" i="7"/>
  <c r="HFL21" i="7"/>
  <c r="HFM21" i="7"/>
  <c r="HFN21" i="7"/>
  <c r="HFO21" i="7"/>
  <c r="HFP21" i="7"/>
  <c r="HFQ21" i="7"/>
  <c r="HFR21" i="7"/>
  <c r="HFS21" i="7"/>
  <c r="HFT21" i="7"/>
  <c r="HFU21" i="7"/>
  <c r="HFV21" i="7"/>
  <c r="HFW21" i="7"/>
  <c r="HFX21" i="7"/>
  <c r="HFY21" i="7"/>
  <c r="HFZ21" i="7"/>
  <c r="HGA21" i="7"/>
  <c r="HGB21" i="7"/>
  <c r="HGC21" i="7"/>
  <c r="HGD21" i="7"/>
  <c r="HGE21" i="7"/>
  <c r="HGF21" i="7"/>
  <c r="HGG21" i="7"/>
  <c r="HGH21" i="7"/>
  <c r="HGI21" i="7"/>
  <c r="HGJ21" i="7"/>
  <c r="HGK21" i="7"/>
  <c r="HGL21" i="7"/>
  <c r="HGM21" i="7"/>
  <c r="HGN21" i="7"/>
  <c r="HGO21" i="7"/>
  <c r="HGP21" i="7"/>
  <c r="HGQ21" i="7"/>
  <c r="HGR21" i="7"/>
  <c r="HGS21" i="7"/>
  <c r="HGT21" i="7"/>
  <c r="HGU21" i="7"/>
  <c r="HGV21" i="7"/>
  <c r="HGW21" i="7"/>
  <c r="HGX21" i="7"/>
  <c r="HGY21" i="7"/>
  <c r="HGZ21" i="7"/>
  <c r="HHA21" i="7"/>
  <c r="HHB21" i="7"/>
  <c r="HHC21" i="7"/>
  <c r="HHD21" i="7"/>
  <c r="HHE21" i="7"/>
  <c r="HHF21" i="7"/>
  <c r="HHG21" i="7"/>
  <c r="HHH21" i="7"/>
  <c r="HHI21" i="7"/>
  <c r="HHJ21" i="7"/>
  <c r="HHK21" i="7"/>
  <c r="HHL21" i="7"/>
  <c r="HHM21" i="7"/>
  <c r="HHN21" i="7"/>
  <c r="HHO21" i="7"/>
  <c r="HHP21" i="7"/>
  <c r="HHQ21" i="7"/>
  <c r="HHR21" i="7"/>
  <c r="HHS21" i="7"/>
  <c r="HHT21" i="7"/>
  <c r="HHU21" i="7"/>
  <c r="HHV21" i="7"/>
  <c r="HHW21" i="7"/>
  <c r="HHX21" i="7"/>
  <c r="HHY21" i="7"/>
  <c r="HHZ21" i="7"/>
  <c r="HIA21" i="7"/>
  <c r="HIB21" i="7"/>
  <c r="HIC21" i="7"/>
  <c r="HID21" i="7"/>
  <c r="HIE21" i="7"/>
  <c r="HIF21" i="7"/>
  <c r="HIG21" i="7"/>
  <c r="HIH21" i="7"/>
  <c r="HII21" i="7"/>
  <c r="HIJ21" i="7"/>
  <c r="HIK21" i="7"/>
  <c r="HIL21" i="7"/>
  <c r="HIM21" i="7"/>
  <c r="HIN21" i="7"/>
  <c r="HIO21" i="7"/>
  <c r="HIP21" i="7"/>
  <c r="HIQ21" i="7"/>
  <c r="HIR21" i="7"/>
  <c r="HIS21" i="7"/>
  <c r="HIT21" i="7"/>
  <c r="HIU21" i="7"/>
  <c r="HIV21" i="7"/>
  <c r="HIW21" i="7"/>
  <c r="HIX21" i="7"/>
  <c r="HIY21" i="7"/>
  <c r="HIZ21" i="7"/>
  <c r="HJA21" i="7"/>
  <c r="HJB21" i="7"/>
  <c r="HJC21" i="7"/>
  <c r="HJD21" i="7"/>
  <c r="HJE21" i="7"/>
  <c r="HJF21" i="7"/>
  <c r="HJG21" i="7"/>
  <c r="HJH21" i="7"/>
  <c r="HJI21" i="7"/>
  <c r="HJJ21" i="7"/>
  <c r="HJK21" i="7"/>
  <c r="HJL21" i="7"/>
  <c r="HJM21" i="7"/>
  <c r="HJN21" i="7"/>
  <c r="HJO21" i="7"/>
  <c r="HJP21" i="7"/>
  <c r="HJQ21" i="7"/>
  <c r="HJR21" i="7"/>
  <c r="HJS21" i="7"/>
  <c r="HJT21" i="7"/>
  <c r="HJU21" i="7"/>
  <c r="HJV21" i="7"/>
  <c r="HJW21" i="7"/>
  <c r="HJX21" i="7"/>
  <c r="HJY21" i="7"/>
  <c r="HJZ21" i="7"/>
  <c r="HKA21" i="7"/>
  <c r="HKB21" i="7"/>
  <c r="HKC21" i="7"/>
  <c r="HKD21" i="7"/>
  <c r="HKE21" i="7"/>
  <c r="HKF21" i="7"/>
  <c r="HKG21" i="7"/>
  <c r="HKH21" i="7"/>
  <c r="HKI21" i="7"/>
  <c r="HKJ21" i="7"/>
  <c r="HKK21" i="7"/>
  <c r="HKL21" i="7"/>
  <c r="HKM21" i="7"/>
  <c r="HKN21" i="7"/>
  <c r="HKO21" i="7"/>
  <c r="HKP21" i="7"/>
  <c r="HKQ21" i="7"/>
  <c r="HKR21" i="7"/>
  <c r="HKS21" i="7"/>
  <c r="HKT21" i="7"/>
  <c r="HKU21" i="7"/>
  <c r="HKV21" i="7"/>
  <c r="HKW21" i="7"/>
  <c r="HKX21" i="7"/>
  <c r="HKY21" i="7"/>
  <c r="HKZ21" i="7"/>
  <c r="HLA21" i="7"/>
  <c r="HLB21" i="7"/>
  <c r="HLC21" i="7"/>
  <c r="HLD21" i="7"/>
  <c r="HLE21" i="7"/>
  <c r="HLF21" i="7"/>
  <c r="HLG21" i="7"/>
  <c r="HLH21" i="7"/>
  <c r="HLI21" i="7"/>
  <c r="HLJ21" i="7"/>
  <c r="HLK21" i="7"/>
  <c r="HLL21" i="7"/>
  <c r="HLM21" i="7"/>
  <c r="HLN21" i="7"/>
  <c r="HLO21" i="7"/>
  <c r="HLP21" i="7"/>
  <c r="HLQ21" i="7"/>
  <c r="HLR21" i="7"/>
  <c r="HLS21" i="7"/>
  <c r="HLT21" i="7"/>
  <c r="HLU21" i="7"/>
  <c r="HLV21" i="7"/>
  <c r="HLW21" i="7"/>
  <c r="HLX21" i="7"/>
  <c r="HLY21" i="7"/>
  <c r="HLZ21" i="7"/>
  <c r="HMA21" i="7"/>
  <c r="HMB21" i="7"/>
  <c r="HMC21" i="7"/>
  <c r="HMD21" i="7"/>
  <c r="HME21" i="7"/>
  <c r="HMF21" i="7"/>
  <c r="HMG21" i="7"/>
  <c r="HMH21" i="7"/>
  <c r="HMI21" i="7"/>
  <c r="HMJ21" i="7"/>
  <c r="HMK21" i="7"/>
  <c r="HML21" i="7"/>
  <c r="HMM21" i="7"/>
  <c r="HMN21" i="7"/>
  <c r="HMO21" i="7"/>
  <c r="HMP21" i="7"/>
  <c r="HMQ21" i="7"/>
  <c r="HMR21" i="7"/>
  <c r="HMS21" i="7"/>
  <c r="HMT21" i="7"/>
  <c r="HMU21" i="7"/>
  <c r="HMV21" i="7"/>
  <c r="HMW21" i="7"/>
  <c r="HMX21" i="7"/>
  <c r="HMY21" i="7"/>
  <c r="HMZ21" i="7"/>
  <c r="HNA21" i="7"/>
  <c r="HNB21" i="7"/>
  <c r="HNC21" i="7"/>
  <c r="HND21" i="7"/>
  <c r="HNE21" i="7"/>
  <c r="HNF21" i="7"/>
  <c r="HNG21" i="7"/>
  <c r="HNH21" i="7"/>
  <c r="HNI21" i="7"/>
  <c r="HNJ21" i="7"/>
  <c r="HNK21" i="7"/>
  <c r="HNL21" i="7"/>
  <c r="HNM21" i="7"/>
  <c r="HNN21" i="7"/>
  <c r="HNO21" i="7"/>
  <c r="HNP21" i="7"/>
  <c r="HNQ21" i="7"/>
  <c r="HNR21" i="7"/>
  <c r="HNS21" i="7"/>
  <c r="HNT21" i="7"/>
  <c r="HNU21" i="7"/>
  <c r="HNV21" i="7"/>
  <c r="HNW21" i="7"/>
  <c r="HNX21" i="7"/>
  <c r="HNY21" i="7"/>
  <c r="HNZ21" i="7"/>
  <c r="HOA21" i="7"/>
  <c r="HOB21" i="7"/>
  <c r="HOC21" i="7"/>
  <c r="HOD21" i="7"/>
  <c r="HOE21" i="7"/>
  <c r="HOF21" i="7"/>
  <c r="HOG21" i="7"/>
  <c r="HOH21" i="7"/>
  <c r="HOI21" i="7"/>
  <c r="HOJ21" i="7"/>
  <c r="HOK21" i="7"/>
  <c r="HOL21" i="7"/>
  <c r="HOM21" i="7"/>
  <c r="HON21" i="7"/>
  <c r="HOO21" i="7"/>
  <c r="HOP21" i="7"/>
  <c r="HOQ21" i="7"/>
  <c r="HOR21" i="7"/>
  <c r="HOS21" i="7"/>
  <c r="HOT21" i="7"/>
  <c r="HOU21" i="7"/>
  <c r="HOV21" i="7"/>
  <c r="HOW21" i="7"/>
  <c r="HOX21" i="7"/>
  <c r="HOY21" i="7"/>
  <c r="HOZ21" i="7"/>
  <c r="HPA21" i="7"/>
  <c r="HPB21" i="7"/>
  <c r="HPC21" i="7"/>
  <c r="HPD21" i="7"/>
  <c r="HPE21" i="7"/>
  <c r="HPF21" i="7"/>
  <c r="HPG21" i="7"/>
  <c r="HPH21" i="7"/>
  <c r="HPI21" i="7"/>
  <c r="HPJ21" i="7"/>
  <c r="HPK21" i="7"/>
  <c r="HPL21" i="7"/>
  <c r="HPM21" i="7"/>
  <c r="HPN21" i="7"/>
  <c r="HPO21" i="7"/>
  <c r="HPP21" i="7"/>
  <c r="HPQ21" i="7"/>
  <c r="HPR21" i="7"/>
  <c r="HPS21" i="7"/>
  <c r="HPT21" i="7"/>
  <c r="HPU21" i="7"/>
  <c r="HPV21" i="7"/>
  <c r="HPW21" i="7"/>
  <c r="HPX21" i="7"/>
  <c r="HPY21" i="7"/>
  <c r="HPZ21" i="7"/>
  <c r="HQA21" i="7"/>
  <c r="HQB21" i="7"/>
  <c r="HQC21" i="7"/>
  <c r="HQD21" i="7"/>
  <c r="HQE21" i="7"/>
  <c r="HQF21" i="7"/>
  <c r="HQG21" i="7"/>
  <c r="HQH21" i="7"/>
  <c r="HQI21" i="7"/>
  <c r="HQJ21" i="7"/>
  <c r="HQK21" i="7"/>
  <c r="HQL21" i="7"/>
  <c r="HQM21" i="7"/>
  <c r="HQN21" i="7"/>
  <c r="HQO21" i="7"/>
  <c r="HQP21" i="7"/>
  <c r="HQQ21" i="7"/>
  <c r="HQR21" i="7"/>
  <c r="HQS21" i="7"/>
  <c r="HQT21" i="7"/>
  <c r="HQU21" i="7"/>
  <c r="HQV21" i="7"/>
  <c r="HQW21" i="7"/>
  <c r="HQX21" i="7"/>
  <c r="HQY21" i="7"/>
  <c r="HQZ21" i="7"/>
  <c r="HRA21" i="7"/>
  <c r="HRB21" i="7"/>
  <c r="HRC21" i="7"/>
  <c r="HRD21" i="7"/>
  <c r="HRE21" i="7"/>
  <c r="HRF21" i="7"/>
  <c r="HRG21" i="7"/>
  <c r="HRH21" i="7"/>
  <c r="HRI21" i="7"/>
  <c r="HRJ21" i="7"/>
  <c r="HRK21" i="7"/>
  <c r="HRL21" i="7"/>
  <c r="HRM21" i="7"/>
  <c r="HRN21" i="7"/>
  <c r="HRO21" i="7"/>
  <c r="HRP21" i="7"/>
  <c r="HRQ21" i="7"/>
  <c r="HRR21" i="7"/>
  <c r="HRS21" i="7"/>
  <c r="HRT21" i="7"/>
  <c r="HRU21" i="7"/>
  <c r="HRV21" i="7"/>
  <c r="HRW21" i="7"/>
  <c r="HRX21" i="7"/>
  <c r="HRY21" i="7"/>
  <c r="HRZ21" i="7"/>
  <c r="HSA21" i="7"/>
  <c r="HSB21" i="7"/>
  <c r="HSC21" i="7"/>
  <c r="HSD21" i="7"/>
  <c r="HSE21" i="7"/>
  <c r="HSF21" i="7"/>
  <c r="HSG21" i="7"/>
  <c r="HSH21" i="7"/>
  <c r="HSI21" i="7"/>
  <c r="HSJ21" i="7"/>
  <c r="HSK21" i="7"/>
  <c r="HSL21" i="7"/>
  <c r="HSM21" i="7"/>
  <c r="HSN21" i="7"/>
  <c r="HSO21" i="7"/>
  <c r="HSP21" i="7"/>
  <c r="HSQ21" i="7"/>
  <c r="HSR21" i="7"/>
  <c r="HSS21" i="7"/>
  <c r="HST21" i="7"/>
  <c r="HSU21" i="7"/>
  <c r="HSV21" i="7"/>
  <c r="HSW21" i="7"/>
  <c r="HSX21" i="7"/>
  <c r="HSY21" i="7"/>
  <c r="HSZ21" i="7"/>
  <c r="HTA21" i="7"/>
  <c r="HTB21" i="7"/>
  <c r="HTC21" i="7"/>
  <c r="HTD21" i="7"/>
  <c r="HTE21" i="7"/>
  <c r="HTF21" i="7"/>
  <c r="HTG21" i="7"/>
  <c r="HTH21" i="7"/>
  <c r="HTI21" i="7"/>
  <c r="HTJ21" i="7"/>
  <c r="HTK21" i="7"/>
  <c r="HTL21" i="7"/>
  <c r="HTM21" i="7"/>
  <c r="HTN21" i="7"/>
  <c r="HTO21" i="7"/>
  <c r="HTP21" i="7"/>
  <c r="HTQ21" i="7"/>
  <c r="HTR21" i="7"/>
  <c r="HTS21" i="7"/>
  <c r="HTT21" i="7"/>
  <c r="HTU21" i="7"/>
  <c r="HTV21" i="7"/>
  <c r="HTW21" i="7"/>
  <c r="HTX21" i="7"/>
  <c r="HTY21" i="7"/>
  <c r="HTZ21" i="7"/>
  <c r="HUA21" i="7"/>
  <c r="HUB21" i="7"/>
  <c r="HUC21" i="7"/>
  <c r="HUD21" i="7"/>
  <c r="HUE21" i="7"/>
  <c r="HUF21" i="7"/>
  <c r="HUG21" i="7"/>
  <c r="HUH21" i="7"/>
  <c r="HUI21" i="7"/>
  <c r="HUJ21" i="7"/>
  <c r="HUK21" i="7"/>
  <c r="HUL21" i="7"/>
  <c r="HUM21" i="7"/>
  <c r="HUN21" i="7"/>
  <c r="HUO21" i="7"/>
  <c r="HUP21" i="7"/>
  <c r="HUQ21" i="7"/>
  <c r="HUR21" i="7"/>
  <c r="HUS21" i="7"/>
  <c r="HUT21" i="7"/>
  <c r="HUU21" i="7"/>
  <c r="HUV21" i="7"/>
  <c r="HUW21" i="7"/>
  <c r="HUX21" i="7"/>
  <c r="HUY21" i="7"/>
  <c r="HUZ21" i="7"/>
  <c r="HVA21" i="7"/>
  <c r="HVB21" i="7"/>
  <c r="HVC21" i="7"/>
  <c r="HVD21" i="7"/>
  <c r="HVE21" i="7"/>
  <c r="HVF21" i="7"/>
  <c r="HVG21" i="7"/>
  <c r="HVH21" i="7"/>
  <c r="HVI21" i="7"/>
  <c r="HVJ21" i="7"/>
  <c r="HVK21" i="7"/>
  <c r="HVL21" i="7"/>
  <c r="HVM21" i="7"/>
  <c r="HVN21" i="7"/>
  <c r="HVO21" i="7"/>
  <c r="HVP21" i="7"/>
  <c r="HVQ21" i="7"/>
  <c r="HVR21" i="7"/>
  <c r="HVS21" i="7"/>
  <c r="HVT21" i="7"/>
  <c r="HVU21" i="7"/>
  <c r="HVV21" i="7"/>
  <c r="HVW21" i="7"/>
  <c r="HVX21" i="7"/>
  <c r="HVY21" i="7"/>
  <c r="HVZ21" i="7"/>
  <c r="HWA21" i="7"/>
  <c r="HWB21" i="7"/>
  <c r="HWC21" i="7"/>
  <c r="HWD21" i="7"/>
  <c r="HWE21" i="7"/>
  <c r="HWF21" i="7"/>
  <c r="HWG21" i="7"/>
  <c r="HWH21" i="7"/>
  <c r="HWI21" i="7"/>
  <c r="HWJ21" i="7"/>
  <c r="HWK21" i="7"/>
  <c r="HWL21" i="7"/>
  <c r="HWM21" i="7"/>
  <c r="HWN21" i="7"/>
  <c r="HWO21" i="7"/>
  <c r="HWP21" i="7"/>
  <c r="HWQ21" i="7"/>
  <c r="HWR21" i="7"/>
  <c r="HWS21" i="7"/>
  <c r="HWT21" i="7"/>
  <c r="HWU21" i="7"/>
  <c r="HWV21" i="7"/>
  <c r="HWW21" i="7"/>
  <c r="HWX21" i="7"/>
  <c r="HWY21" i="7"/>
  <c r="HWZ21" i="7"/>
  <c r="HXA21" i="7"/>
  <c r="HXB21" i="7"/>
  <c r="HXC21" i="7"/>
  <c r="HXD21" i="7"/>
  <c r="HXE21" i="7"/>
  <c r="HXF21" i="7"/>
  <c r="HXG21" i="7"/>
  <c r="HXH21" i="7"/>
  <c r="HXI21" i="7"/>
  <c r="HXJ21" i="7"/>
  <c r="HXK21" i="7"/>
  <c r="HXL21" i="7"/>
  <c r="HXM21" i="7"/>
  <c r="HXN21" i="7"/>
  <c r="HXO21" i="7"/>
  <c r="HXP21" i="7"/>
  <c r="HXQ21" i="7"/>
  <c r="HXR21" i="7"/>
  <c r="HXS21" i="7"/>
  <c r="HXT21" i="7"/>
  <c r="HXU21" i="7"/>
  <c r="HXV21" i="7"/>
  <c r="HXW21" i="7"/>
  <c r="HXX21" i="7"/>
  <c r="HXY21" i="7"/>
  <c r="HXZ21" i="7"/>
  <c r="HYA21" i="7"/>
  <c r="HYB21" i="7"/>
  <c r="HYC21" i="7"/>
  <c r="HYD21" i="7"/>
  <c r="HYE21" i="7"/>
  <c r="HYF21" i="7"/>
  <c r="HYG21" i="7"/>
  <c r="HYH21" i="7"/>
  <c r="HYI21" i="7"/>
  <c r="HYJ21" i="7"/>
  <c r="HYK21" i="7"/>
  <c r="HYL21" i="7"/>
  <c r="HYM21" i="7"/>
  <c r="HYN21" i="7"/>
  <c r="HYO21" i="7"/>
  <c r="HYP21" i="7"/>
  <c r="HYQ21" i="7"/>
  <c r="HYR21" i="7"/>
  <c r="HYS21" i="7"/>
  <c r="HYT21" i="7"/>
  <c r="HYU21" i="7"/>
  <c r="HYV21" i="7"/>
  <c r="HYW21" i="7"/>
  <c r="HYX21" i="7"/>
  <c r="HYY21" i="7"/>
  <c r="HYZ21" i="7"/>
  <c r="HZA21" i="7"/>
  <c r="HZB21" i="7"/>
  <c r="HZC21" i="7"/>
  <c r="HZD21" i="7"/>
  <c r="HZE21" i="7"/>
  <c r="HZF21" i="7"/>
  <c r="HZG21" i="7"/>
  <c r="HZH21" i="7"/>
  <c r="HZI21" i="7"/>
  <c r="HZJ21" i="7"/>
  <c r="HZK21" i="7"/>
  <c r="HZL21" i="7"/>
  <c r="HZM21" i="7"/>
  <c r="HZN21" i="7"/>
  <c r="HZO21" i="7"/>
  <c r="HZP21" i="7"/>
  <c r="HZQ21" i="7"/>
  <c r="HZR21" i="7"/>
  <c r="HZS21" i="7"/>
  <c r="HZT21" i="7"/>
  <c r="HZU21" i="7"/>
  <c r="HZV21" i="7"/>
  <c r="HZW21" i="7"/>
  <c r="HZX21" i="7"/>
  <c r="HZY21" i="7"/>
  <c r="HZZ21" i="7"/>
  <c r="IAA21" i="7"/>
  <c r="IAB21" i="7"/>
  <c r="IAC21" i="7"/>
  <c r="IAD21" i="7"/>
  <c r="IAE21" i="7"/>
  <c r="IAF21" i="7"/>
  <c r="IAG21" i="7"/>
  <c r="IAH21" i="7"/>
  <c r="IAI21" i="7"/>
  <c r="IAJ21" i="7"/>
  <c r="IAK21" i="7"/>
  <c r="IAL21" i="7"/>
  <c r="IAM21" i="7"/>
  <c r="IAN21" i="7"/>
  <c r="IAO21" i="7"/>
  <c r="IAP21" i="7"/>
  <c r="IAQ21" i="7"/>
  <c r="IAR21" i="7"/>
  <c r="IAS21" i="7"/>
  <c r="IAT21" i="7"/>
  <c r="IAU21" i="7"/>
  <c r="IAV21" i="7"/>
  <c r="IAW21" i="7"/>
  <c r="IAX21" i="7"/>
  <c r="IAY21" i="7"/>
  <c r="IAZ21" i="7"/>
  <c r="IBA21" i="7"/>
  <c r="IBB21" i="7"/>
  <c r="IBC21" i="7"/>
  <c r="IBD21" i="7"/>
  <c r="IBE21" i="7"/>
  <c r="IBF21" i="7"/>
  <c r="IBG21" i="7"/>
  <c r="IBH21" i="7"/>
  <c r="IBI21" i="7"/>
  <c r="IBJ21" i="7"/>
  <c r="IBK21" i="7"/>
  <c r="IBL21" i="7"/>
  <c r="IBM21" i="7"/>
  <c r="IBN21" i="7"/>
  <c r="IBO21" i="7"/>
  <c r="IBP21" i="7"/>
  <c r="IBQ21" i="7"/>
  <c r="IBR21" i="7"/>
  <c r="IBS21" i="7"/>
  <c r="IBT21" i="7"/>
  <c r="IBU21" i="7"/>
  <c r="IBV21" i="7"/>
  <c r="IBW21" i="7"/>
  <c r="IBX21" i="7"/>
  <c r="IBY21" i="7"/>
  <c r="IBZ21" i="7"/>
  <c r="ICA21" i="7"/>
  <c r="ICB21" i="7"/>
  <c r="ICC21" i="7"/>
  <c r="ICD21" i="7"/>
  <c r="ICE21" i="7"/>
  <c r="ICF21" i="7"/>
  <c r="ICG21" i="7"/>
  <c r="ICH21" i="7"/>
  <c r="ICI21" i="7"/>
  <c r="ICJ21" i="7"/>
  <c r="ICK21" i="7"/>
  <c r="ICL21" i="7"/>
  <c r="ICM21" i="7"/>
  <c r="ICN21" i="7"/>
  <c r="ICO21" i="7"/>
  <c r="ICP21" i="7"/>
  <c r="ICQ21" i="7"/>
  <c r="ICR21" i="7"/>
  <c r="ICS21" i="7"/>
  <c r="ICT21" i="7"/>
  <c r="ICU21" i="7"/>
  <c r="ICV21" i="7"/>
  <c r="ICW21" i="7"/>
  <c r="ICX21" i="7"/>
  <c r="ICY21" i="7"/>
  <c r="ICZ21" i="7"/>
  <c r="IDA21" i="7"/>
  <c r="IDB21" i="7"/>
  <c r="IDC21" i="7"/>
  <c r="IDD21" i="7"/>
  <c r="IDE21" i="7"/>
  <c r="IDF21" i="7"/>
  <c r="IDG21" i="7"/>
  <c r="IDH21" i="7"/>
  <c r="IDI21" i="7"/>
  <c r="IDJ21" i="7"/>
  <c r="IDK21" i="7"/>
  <c r="IDL21" i="7"/>
  <c r="IDM21" i="7"/>
  <c r="IDN21" i="7"/>
  <c r="IDO21" i="7"/>
  <c r="IDP21" i="7"/>
  <c r="IDQ21" i="7"/>
  <c r="IDR21" i="7"/>
  <c r="IDS21" i="7"/>
  <c r="IDT21" i="7"/>
  <c r="IDU21" i="7"/>
  <c r="IDV21" i="7"/>
  <c r="IDW21" i="7"/>
  <c r="IDX21" i="7"/>
  <c r="IDY21" i="7"/>
  <c r="IDZ21" i="7"/>
  <c r="IEA21" i="7"/>
  <c r="IEB21" i="7"/>
  <c r="IEC21" i="7"/>
  <c r="IED21" i="7"/>
  <c r="IEE21" i="7"/>
  <c r="IEF21" i="7"/>
  <c r="IEG21" i="7"/>
  <c r="IEH21" i="7"/>
  <c r="IEI21" i="7"/>
  <c r="IEJ21" i="7"/>
  <c r="IEK21" i="7"/>
  <c r="IEL21" i="7"/>
  <c r="IEM21" i="7"/>
  <c r="IEN21" i="7"/>
  <c r="IEO21" i="7"/>
  <c r="IEP21" i="7"/>
  <c r="IEQ21" i="7"/>
  <c r="IER21" i="7"/>
  <c r="IES21" i="7"/>
  <c r="IET21" i="7"/>
  <c r="IEU21" i="7"/>
  <c r="IEV21" i="7"/>
  <c r="IEW21" i="7"/>
  <c r="IEX21" i="7"/>
  <c r="IEY21" i="7"/>
  <c r="IEZ21" i="7"/>
  <c r="IFA21" i="7"/>
  <c r="IFB21" i="7"/>
  <c r="IFC21" i="7"/>
  <c r="IFD21" i="7"/>
  <c r="IFE21" i="7"/>
  <c r="IFF21" i="7"/>
  <c r="IFG21" i="7"/>
  <c r="IFH21" i="7"/>
  <c r="IFI21" i="7"/>
  <c r="IFJ21" i="7"/>
  <c r="IFK21" i="7"/>
  <c r="IFL21" i="7"/>
  <c r="IFM21" i="7"/>
  <c r="IFN21" i="7"/>
  <c r="IFO21" i="7"/>
  <c r="IFP21" i="7"/>
  <c r="IFQ21" i="7"/>
  <c r="IFR21" i="7"/>
  <c r="IFS21" i="7"/>
  <c r="IFT21" i="7"/>
  <c r="IFU21" i="7"/>
  <c r="IFV21" i="7"/>
  <c r="IFW21" i="7"/>
  <c r="IFX21" i="7"/>
  <c r="IFY21" i="7"/>
  <c r="IFZ21" i="7"/>
  <c r="IGA21" i="7"/>
  <c r="IGB21" i="7"/>
  <c r="IGC21" i="7"/>
  <c r="IGD21" i="7"/>
  <c r="IGE21" i="7"/>
  <c r="IGF21" i="7"/>
  <c r="IGG21" i="7"/>
  <c r="IGH21" i="7"/>
  <c r="IGI21" i="7"/>
  <c r="IGJ21" i="7"/>
  <c r="IGK21" i="7"/>
  <c r="IGL21" i="7"/>
  <c r="IGM21" i="7"/>
  <c r="IGN21" i="7"/>
  <c r="IGO21" i="7"/>
  <c r="IGP21" i="7"/>
  <c r="IGQ21" i="7"/>
  <c r="IGR21" i="7"/>
  <c r="IGS21" i="7"/>
  <c r="IGT21" i="7"/>
  <c r="IGU21" i="7"/>
  <c r="IGV21" i="7"/>
  <c r="IGW21" i="7"/>
  <c r="IGX21" i="7"/>
  <c r="IGY21" i="7"/>
  <c r="IGZ21" i="7"/>
  <c r="IHA21" i="7"/>
  <c r="IHB21" i="7"/>
  <c r="IHC21" i="7"/>
  <c r="IHD21" i="7"/>
  <c r="IHE21" i="7"/>
  <c r="IHF21" i="7"/>
  <c r="IHG21" i="7"/>
  <c r="IHH21" i="7"/>
  <c r="IHI21" i="7"/>
  <c r="IHJ21" i="7"/>
  <c r="IHK21" i="7"/>
  <c r="IHL21" i="7"/>
  <c r="IHM21" i="7"/>
  <c r="IHN21" i="7"/>
  <c r="IHO21" i="7"/>
  <c r="IHP21" i="7"/>
  <c r="IHQ21" i="7"/>
  <c r="IHR21" i="7"/>
  <c r="IHS21" i="7"/>
  <c r="IHT21" i="7"/>
  <c r="IHU21" i="7"/>
  <c r="IHV21" i="7"/>
  <c r="IHW21" i="7"/>
  <c r="IHX21" i="7"/>
  <c r="IHY21" i="7"/>
  <c r="IHZ21" i="7"/>
  <c r="IIA21" i="7"/>
  <c r="IIB21" i="7"/>
  <c r="IIC21" i="7"/>
  <c r="IID21" i="7"/>
  <c r="IIE21" i="7"/>
  <c r="IIF21" i="7"/>
  <c r="IIG21" i="7"/>
  <c r="IIH21" i="7"/>
  <c r="III21" i="7"/>
  <c r="IIJ21" i="7"/>
  <c r="IIK21" i="7"/>
  <c r="IIL21" i="7"/>
  <c r="IIM21" i="7"/>
  <c r="IIN21" i="7"/>
  <c r="IIO21" i="7"/>
  <c r="IIP21" i="7"/>
  <c r="IIQ21" i="7"/>
  <c r="IIR21" i="7"/>
  <c r="IIS21" i="7"/>
  <c r="IIT21" i="7"/>
  <c r="IIU21" i="7"/>
  <c r="IIV21" i="7"/>
  <c r="IIW21" i="7"/>
  <c r="IIX21" i="7"/>
  <c r="IIY21" i="7"/>
  <c r="IIZ21" i="7"/>
  <c r="IJA21" i="7"/>
  <c r="IJB21" i="7"/>
  <c r="IJC21" i="7"/>
  <c r="IJD21" i="7"/>
  <c r="IJE21" i="7"/>
  <c r="IJF21" i="7"/>
  <c r="IJG21" i="7"/>
  <c r="IJH21" i="7"/>
  <c r="IJI21" i="7"/>
  <c r="IJJ21" i="7"/>
  <c r="IJK21" i="7"/>
  <c r="IJL21" i="7"/>
  <c r="IJM21" i="7"/>
  <c r="IJN21" i="7"/>
  <c r="IJO21" i="7"/>
  <c r="IJP21" i="7"/>
  <c r="IJQ21" i="7"/>
  <c r="IJR21" i="7"/>
  <c r="IJS21" i="7"/>
  <c r="IJT21" i="7"/>
  <c r="IJU21" i="7"/>
  <c r="IJV21" i="7"/>
  <c r="IJW21" i="7"/>
  <c r="IJX21" i="7"/>
  <c r="IJY21" i="7"/>
  <c r="IJZ21" i="7"/>
  <c r="IKA21" i="7"/>
  <c r="IKB21" i="7"/>
  <c r="IKC21" i="7"/>
  <c r="IKD21" i="7"/>
  <c r="IKE21" i="7"/>
  <c r="IKF21" i="7"/>
  <c r="IKG21" i="7"/>
  <c r="IKH21" i="7"/>
  <c r="IKI21" i="7"/>
  <c r="IKJ21" i="7"/>
  <c r="IKK21" i="7"/>
  <c r="IKL21" i="7"/>
  <c r="IKM21" i="7"/>
  <c r="IKN21" i="7"/>
  <c r="IKO21" i="7"/>
  <c r="IKP21" i="7"/>
  <c r="IKQ21" i="7"/>
  <c r="IKR21" i="7"/>
  <c r="IKS21" i="7"/>
  <c r="IKT21" i="7"/>
  <c r="IKU21" i="7"/>
  <c r="IKV21" i="7"/>
  <c r="IKW21" i="7"/>
  <c r="IKX21" i="7"/>
  <c r="IKY21" i="7"/>
  <c r="IKZ21" i="7"/>
  <c r="ILA21" i="7"/>
  <c r="ILB21" i="7"/>
  <c r="ILC21" i="7"/>
  <c r="ILD21" i="7"/>
  <c r="ILE21" i="7"/>
  <c r="ILF21" i="7"/>
  <c r="ILG21" i="7"/>
  <c r="ILH21" i="7"/>
  <c r="ILI21" i="7"/>
  <c r="ILJ21" i="7"/>
  <c r="ILK21" i="7"/>
  <c r="ILL21" i="7"/>
  <c r="ILM21" i="7"/>
  <c r="ILN21" i="7"/>
  <c r="ILO21" i="7"/>
  <c r="ILP21" i="7"/>
  <c r="ILQ21" i="7"/>
  <c r="ILR21" i="7"/>
  <c r="ILS21" i="7"/>
  <c r="ILT21" i="7"/>
  <c r="ILU21" i="7"/>
  <c r="ILV21" i="7"/>
  <c r="ILW21" i="7"/>
  <c r="ILX21" i="7"/>
  <c r="ILY21" i="7"/>
  <c r="ILZ21" i="7"/>
  <c r="IMA21" i="7"/>
  <c r="IMB21" i="7"/>
  <c r="IMC21" i="7"/>
  <c r="IMD21" i="7"/>
  <c r="IME21" i="7"/>
  <c r="IMF21" i="7"/>
  <c r="IMG21" i="7"/>
  <c r="IMH21" i="7"/>
  <c r="IMI21" i="7"/>
  <c r="IMJ21" i="7"/>
  <c r="IMK21" i="7"/>
  <c r="IML21" i="7"/>
  <c r="IMM21" i="7"/>
  <c r="IMN21" i="7"/>
  <c r="IMO21" i="7"/>
  <c r="IMP21" i="7"/>
  <c r="IMQ21" i="7"/>
  <c r="IMR21" i="7"/>
  <c r="IMS21" i="7"/>
  <c r="IMT21" i="7"/>
  <c r="IMU21" i="7"/>
  <c r="IMV21" i="7"/>
  <c r="IMW21" i="7"/>
  <c r="IMX21" i="7"/>
  <c r="IMY21" i="7"/>
  <c r="IMZ21" i="7"/>
  <c r="INA21" i="7"/>
  <c r="INB21" i="7"/>
  <c r="INC21" i="7"/>
  <c r="IND21" i="7"/>
  <c r="INE21" i="7"/>
  <c r="INF21" i="7"/>
  <c r="ING21" i="7"/>
  <c r="INH21" i="7"/>
  <c r="INI21" i="7"/>
  <c r="INJ21" i="7"/>
  <c r="INK21" i="7"/>
  <c r="INL21" i="7"/>
  <c r="INM21" i="7"/>
  <c r="INN21" i="7"/>
  <c r="INO21" i="7"/>
  <c r="INP21" i="7"/>
  <c r="INQ21" i="7"/>
  <c r="INR21" i="7"/>
  <c r="INS21" i="7"/>
  <c r="INT21" i="7"/>
  <c r="INU21" i="7"/>
  <c r="INV21" i="7"/>
  <c r="INW21" i="7"/>
  <c r="INX21" i="7"/>
  <c r="INY21" i="7"/>
  <c r="INZ21" i="7"/>
  <c r="IOA21" i="7"/>
  <c r="IOB21" i="7"/>
  <c r="IOC21" i="7"/>
  <c r="IOD21" i="7"/>
  <c r="IOE21" i="7"/>
  <c r="IOF21" i="7"/>
  <c r="IOG21" i="7"/>
  <c r="IOH21" i="7"/>
  <c r="IOI21" i="7"/>
  <c r="IOJ21" i="7"/>
  <c r="IOK21" i="7"/>
  <c r="IOL21" i="7"/>
  <c r="IOM21" i="7"/>
  <c r="ION21" i="7"/>
  <c r="IOO21" i="7"/>
  <c r="IOP21" i="7"/>
  <c r="IOQ21" i="7"/>
  <c r="IOR21" i="7"/>
  <c r="IOS21" i="7"/>
  <c r="IOT21" i="7"/>
  <c r="IOU21" i="7"/>
  <c r="IOV21" i="7"/>
  <c r="IOW21" i="7"/>
  <c r="IOX21" i="7"/>
  <c r="IOY21" i="7"/>
  <c r="IOZ21" i="7"/>
  <c r="IPA21" i="7"/>
  <c r="IPB21" i="7"/>
  <c r="IPC21" i="7"/>
  <c r="IPD21" i="7"/>
  <c r="IPE21" i="7"/>
  <c r="IPF21" i="7"/>
  <c r="IPG21" i="7"/>
  <c r="IPH21" i="7"/>
  <c r="IPI21" i="7"/>
  <c r="IPJ21" i="7"/>
  <c r="IPK21" i="7"/>
  <c r="IPL21" i="7"/>
  <c r="IPM21" i="7"/>
  <c r="IPN21" i="7"/>
  <c r="IPO21" i="7"/>
  <c r="IPP21" i="7"/>
  <c r="IPQ21" i="7"/>
  <c r="IPR21" i="7"/>
  <c r="IPS21" i="7"/>
  <c r="IPT21" i="7"/>
  <c r="IPU21" i="7"/>
  <c r="IPV21" i="7"/>
  <c r="IPW21" i="7"/>
  <c r="IPX21" i="7"/>
  <c r="IPY21" i="7"/>
  <c r="IPZ21" i="7"/>
  <c r="IQA21" i="7"/>
  <c r="IQB21" i="7"/>
  <c r="IQC21" i="7"/>
  <c r="IQD21" i="7"/>
  <c r="IQE21" i="7"/>
  <c r="IQF21" i="7"/>
  <c r="IQG21" i="7"/>
  <c r="IQH21" i="7"/>
  <c r="IQI21" i="7"/>
  <c r="IQJ21" i="7"/>
  <c r="IQK21" i="7"/>
  <c r="IQL21" i="7"/>
  <c r="IQM21" i="7"/>
  <c r="IQN21" i="7"/>
  <c r="IQO21" i="7"/>
  <c r="IQP21" i="7"/>
  <c r="IQQ21" i="7"/>
  <c r="IQR21" i="7"/>
  <c r="IQS21" i="7"/>
  <c r="IQT21" i="7"/>
  <c r="IQU21" i="7"/>
  <c r="IQV21" i="7"/>
  <c r="IQW21" i="7"/>
  <c r="IQX21" i="7"/>
  <c r="IQY21" i="7"/>
  <c r="IQZ21" i="7"/>
  <c r="IRA21" i="7"/>
  <c r="IRB21" i="7"/>
  <c r="IRC21" i="7"/>
  <c r="IRD21" i="7"/>
  <c r="IRE21" i="7"/>
  <c r="IRF21" i="7"/>
  <c r="IRG21" i="7"/>
  <c r="IRH21" i="7"/>
  <c r="IRI21" i="7"/>
  <c r="IRJ21" i="7"/>
  <c r="IRK21" i="7"/>
  <c r="IRL21" i="7"/>
  <c r="IRM21" i="7"/>
  <c r="IRN21" i="7"/>
  <c r="IRO21" i="7"/>
  <c r="IRP21" i="7"/>
  <c r="IRQ21" i="7"/>
  <c r="IRR21" i="7"/>
  <c r="IRS21" i="7"/>
  <c r="IRT21" i="7"/>
  <c r="IRU21" i="7"/>
  <c r="IRV21" i="7"/>
  <c r="IRW21" i="7"/>
  <c r="IRX21" i="7"/>
  <c r="IRY21" i="7"/>
  <c r="IRZ21" i="7"/>
  <c r="ISA21" i="7"/>
  <c r="ISB21" i="7"/>
  <c r="ISC21" i="7"/>
  <c r="ISD21" i="7"/>
  <c r="ISE21" i="7"/>
  <c r="ISF21" i="7"/>
  <c r="ISG21" i="7"/>
  <c r="ISH21" i="7"/>
  <c r="ISI21" i="7"/>
  <c r="ISJ21" i="7"/>
  <c r="ISK21" i="7"/>
  <c r="ISL21" i="7"/>
  <c r="ISM21" i="7"/>
  <c r="ISN21" i="7"/>
  <c r="ISO21" i="7"/>
  <c r="ISP21" i="7"/>
  <c r="ISQ21" i="7"/>
  <c r="ISR21" i="7"/>
  <c r="ISS21" i="7"/>
  <c r="IST21" i="7"/>
  <c r="ISU21" i="7"/>
  <c r="ISV21" i="7"/>
  <c r="ISW21" i="7"/>
  <c r="ISX21" i="7"/>
  <c r="ISY21" i="7"/>
  <c r="ISZ21" i="7"/>
  <c r="ITA21" i="7"/>
  <c r="ITB21" i="7"/>
  <c r="ITC21" i="7"/>
  <c r="ITD21" i="7"/>
  <c r="ITE21" i="7"/>
  <c r="ITF21" i="7"/>
  <c r="ITG21" i="7"/>
  <c r="ITH21" i="7"/>
  <c r="ITI21" i="7"/>
  <c r="ITJ21" i="7"/>
  <c r="ITK21" i="7"/>
  <c r="ITL21" i="7"/>
  <c r="ITM21" i="7"/>
  <c r="ITN21" i="7"/>
  <c r="ITO21" i="7"/>
  <c r="ITP21" i="7"/>
  <c r="ITQ21" i="7"/>
  <c r="ITR21" i="7"/>
  <c r="ITS21" i="7"/>
  <c r="ITT21" i="7"/>
  <c r="ITU21" i="7"/>
  <c r="ITV21" i="7"/>
  <c r="ITW21" i="7"/>
  <c r="ITX21" i="7"/>
  <c r="ITY21" i="7"/>
  <c r="ITZ21" i="7"/>
  <c r="IUA21" i="7"/>
  <c r="IUB21" i="7"/>
  <c r="IUC21" i="7"/>
  <c r="IUD21" i="7"/>
  <c r="IUE21" i="7"/>
  <c r="IUF21" i="7"/>
  <c r="IUG21" i="7"/>
  <c r="IUH21" i="7"/>
  <c r="IUI21" i="7"/>
  <c r="IUJ21" i="7"/>
  <c r="IUK21" i="7"/>
  <c r="IUL21" i="7"/>
  <c r="IUM21" i="7"/>
  <c r="IUN21" i="7"/>
  <c r="IUO21" i="7"/>
  <c r="IUP21" i="7"/>
  <c r="IUQ21" i="7"/>
  <c r="IUR21" i="7"/>
  <c r="IUS21" i="7"/>
  <c r="IUT21" i="7"/>
  <c r="IUU21" i="7"/>
  <c r="IUV21" i="7"/>
  <c r="IUW21" i="7"/>
  <c r="IUX21" i="7"/>
  <c r="IUY21" i="7"/>
  <c r="IUZ21" i="7"/>
  <c r="IVA21" i="7"/>
  <c r="IVB21" i="7"/>
  <c r="IVC21" i="7"/>
  <c r="IVD21" i="7"/>
  <c r="IVE21" i="7"/>
  <c r="IVF21" i="7"/>
  <c r="IVG21" i="7"/>
  <c r="IVH21" i="7"/>
  <c r="IVI21" i="7"/>
  <c r="IVJ21" i="7"/>
  <c r="IVK21" i="7"/>
  <c r="IVL21" i="7"/>
  <c r="IVM21" i="7"/>
  <c r="IVN21" i="7"/>
  <c r="IVO21" i="7"/>
  <c r="IVP21" i="7"/>
  <c r="IVQ21" i="7"/>
  <c r="IVR21" i="7"/>
  <c r="IVS21" i="7"/>
  <c r="IVT21" i="7"/>
  <c r="IVU21" i="7"/>
  <c r="IVV21" i="7"/>
  <c r="IVW21" i="7"/>
  <c r="IVX21" i="7"/>
  <c r="IVY21" i="7"/>
  <c r="IVZ21" i="7"/>
  <c r="IWA21" i="7"/>
  <c r="IWB21" i="7"/>
  <c r="IWC21" i="7"/>
  <c r="IWD21" i="7"/>
  <c r="IWE21" i="7"/>
  <c r="IWF21" i="7"/>
  <c r="IWG21" i="7"/>
  <c r="IWH21" i="7"/>
  <c r="IWI21" i="7"/>
  <c r="IWJ21" i="7"/>
  <c r="IWK21" i="7"/>
  <c r="IWL21" i="7"/>
  <c r="IWM21" i="7"/>
  <c r="IWN21" i="7"/>
  <c r="IWO21" i="7"/>
  <c r="IWP21" i="7"/>
  <c r="IWQ21" i="7"/>
  <c r="IWR21" i="7"/>
  <c r="IWS21" i="7"/>
  <c r="IWT21" i="7"/>
  <c r="IWU21" i="7"/>
  <c r="IWV21" i="7"/>
  <c r="IWW21" i="7"/>
  <c r="IWX21" i="7"/>
  <c r="IWY21" i="7"/>
  <c r="IWZ21" i="7"/>
  <c r="IXA21" i="7"/>
  <c r="IXB21" i="7"/>
  <c r="IXC21" i="7"/>
  <c r="IXD21" i="7"/>
  <c r="IXE21" i="7"/>
  <c r="IXF21" i="7"/>
  <c r="IXG21" i="7"/>
  <c r="IXH21" i="7"/>
  <c r="IXI21" i="7"/>
  <c r="IXJ21" i="7"/>
  <c r="IXK21" i="7"/>
  <c r="IXL21" i="7"/>
  <c r="IXM21" i="7"/>
  <c r="IXN21" i="7"/>
  <c r="IXO21" i="7"/>
  <c r="IXP21" i="7"/>
  <c r="IXQ21" i="7"/>
  <c r="IXR21" i="7"/>
  <c r="IXS21" i="7"/>
  <c r="IXT21" i="7"/>
  <c r="IXU21" i="7"/>
  <c r="IXV21" i="7"/>
  <c r="IXW21" i="7"/>
  <c r="IXX21" i="7"/>
  <c r="IXY21" i="7"/>
  <c r="IXZ21" i="7"/>
  <c r="IYA21" i="7"/>
  <c r="IYB21" i="7"/>
  <c r="IYC21" i="7"/>
  <c r="IYD21" i="7"/>
  <c r="IYE21" i="7"/>
  <c r="IYF21" i="7"/>
  <c r="IYG21" i="7"/>
  <c r="IYH21" i="7"/>
  <c r="IYI21" i="7"/>
  <c r="IYJ21" i="7"/>
  <c r="IYK21" i="7"/>
  <c r="IYL21" i="7"/>
  <c r="IYM21" i="7"/>
  <c r="IYN21" i="7"/>
  <c r="IYO21" i="7"/>
  <c r="IYP21" i="7"/>
  <c r="IYQ21" i="7"/>
  <c r="IYR21" i="7"/>
  <c r="IYS21" i="7"/>
  <c r="IYT21" i="7"/>
  <c r="IYU21" i="7"/>
  <c r="IYV21" i="7"/>
  <c r="IYW21" i="7"/>
  <c r="IYX21" i="7"/>
  <c r="IYY21" i="7"/>
  <c r="IYZ21" i="7"/>
  <c r="IZA21" i="7"/>
  <c r="IZB21" i="7"/>
  <c r="IZC21" i="7"/>
  <c r="IZD21" i="7"/>
  <c r="IZE21" i="7"/>
  <c r="IZF21" i="7"/>
  <c r="IZG21" i="7"/>
  <c r="IZH21" i="7"/>
  <c r="IZI21" i="7"/>
  <c r="IZJ21" i="7"/>
  <c r="IZK21" i="7"/>
  <c r="IZL21" i="7"/>
  <c r="IZM21" i="7"/>
  <c r="IZN21" i="7"/>
  <c r="IZO21" i="7"/>
  <c r="IZP21" i="7"/>
  <c r="IZQ21" i="7"/>
  <c r="IZR21" i="7"/>
  <c r="IZS21" i="7"/>
  <c r="IZT21" i="7"/>
  <c r="IZU21" i="7"/>
  <c r="IZV21" i="7"/>
  <c r="IZW21" i="7"/>
  <c r="IZX21" i="7"/>
  <c r="IZY21" i="7"/>
  <c r="IZZ21" i="7"/>
  <c r="JAA21" i="7"/>
  <c r="JAB21" i="7"/>
  <c r="JAC21" i="7"/>
  <c r="JAD21" i="7"/>
  <c r="JAE21" i="7"/>
  <c r="JAF21" i="7"/>
  <c r="JAG21" i="7"/>
  <c r="JAH21" i="7"/>
  <c r="JAI21" i="7"/>
  <c r="JAJ21" i="7"/>
  <c r="JAK21" i="7"/>
  <c r="JAL21" i="7"/>
  <c r="JAM21" i="7"/>
  <c r="JAN21" i="7"/>
  <c r="JAO21" i="7"/>
  <c r="JAP21" i="7"/>
  <c r="JAQ21" i="7"/>
  <c r="JAR21" i="7"/>
  <c r="JAS21" i="7"/>
  <c r="JAT21" i="7"/>
  <c r="JAU21" i="7"/>
  <c r="JAV21" i="7"/>
  <c r="JAW21" i="7"/>
  <c r="JAX21" i="7"/>
  <c r="JAY21" i="7"/>
  <c r="JAZ21" i="7"/>
  <c r="JBA21" i="7"/>
  <c r="JBB21" i="7"/>
  <c r="JBC21" i="7"/>
  <c r="JBD21" i="7"/>
  <c r="JBE21" i="7"/>
  <c r="JBF21" i="7"/>
  <c r="JBG21" i="7"/>
  <c r="JBH21" i="7"/>
  <c r="JBI21" i="7"/>
  <c r="JBJ21" i="7"/>
  <c r="JBK21" i="7"/>
  <c r="JBL21" i="7"/>
  <c r="JBM21" i="7"/>
  <c r="JBN21" i="7"/>
  <c r="JBO21" i="7"/>
  <c r="JBP21" i="7"/>
  <c r="JBQ21" i="7"/>
  <c r="JBR21" i="7"/>
  <c r="JBS21" i="7"/>
  <c r="JBT21" i="7"/>
  <c r="JBU21" i="7"/>
  <c r="JBV21" i="7"/>
  <c r="JBW21" i="7"/>
  <c r="JBX21" i="7"/>
  <c r="JBY21" i="7"/>
  <c r="JBZ21" i="7"/>
  <c r="JCA21" i="7"/>
  <c r="JCB21" i="7"/>
  <c r="JCC21" i="7"/>
  <c r="JCD21" i="7"/>
  <c r="JCE21" i="7"/>
  <c r="JCF21" i="7"/>
  <c r="JCG21" i="7"/>
  <c r="JCH21" i="7"/>
  <c r="JCI21" i="7"/>
  <c r="JCJ21" i="7"/>
  <c r="JCK21" i="7"/>
  <c r="JCL21" i="7"/>
  <c r="JCM21" i="7"/>
  <c r="JCN21" i="7"/>
  <c r="JCO21" i="7"/>
  <c r="JCP21" i="7"/>
  <c r="JCQ21" i="7"/>
  <c r="JCR21" i="7"/>
  <c r="JCS21" i="7"/>
  <c r="JCT21" i="7"/>
  <c r="JCU21" i="7"/>
  <c r="JCV21" i="7"/>
  <c r="JCW21" i="7"/>
  <c r="JCX21" i="7"/>
  <c r="JCY21" i="7"/>
  <c r="JCZ21" i="7"/>
  <c r="JDA21" i="7"/>
  <c r="JDB21" i="7"/>
  <c r="JDC21" i="7"/>
  <c r="JDD21" i="7"/>
  <c r="JDE21" i="7"/>
  <c r="JDF21" i="7"/>
  <c r="JDG21" i="7"/>
  <c r="JDH21" i="7"/>
  <c r="JDI21" i="7"/>
  <c r="JDJ21" i="7"/>
  <c r="JDK21" i="7"/>
  <c r="JDL21" i="7"/>
  <c r="JDM21" i="7"/>
  <c r="JDN21" i="7"/>
  <c r="JDO21" i="7"/>
  <c r="JDP21" i="7"/>
  <c r="JDQ21" i="7"/>
  <c r="JDR21" i="7"/>
  <c r="JDS21" i="7"/>
  <c r="JDT21" i="7"/>
  <c r="JDU21" i="7"/>
  <c r="JDV21" i="7"/>
  <c r="JDW21" i="7"/>
  <c r="JDX21" i="7"/>
  <c r="JDY21" i="7"/>
  <c r="JDZ21" i="7"/>
  <c r="JEA21" i="7"/>
  <c r="JEB21" i="7"/>
  <c r="JEC21" i="7"/>
  <c r="JED21" i="7"/>
  <c r="JEE21" i="7"/>
  <c r="JEF21" i="7"/>
  <c r="JEG21" i="7"/>
  <c r="JEH21" i="7"/>
  <c r="JEI21" i="7"/>
  <c r="JEJ21" i="7"/>
  <c r="JEK21" i="7"/>
  <c r="JEL21" i="7"/>
  <c r="JEM21" i="7"/>
  <c r="JEN21" i="7"/>
  <c r="JEO21" i="7"/>
  <c r="JEP21" i="7"/>
  <c r="JEQ21" i="7"/>
  <c r="JER21" i="7"/>
  <c r="JES21" i="7"/>
  <c r="JET21" i="7"/>
  <c r="JEU21" i="7"/>
  <c r="JEV21" i="7"/>
  <c r="JEW21" i="7"/>
  <c r="JEX21" i="7"/>
  <c r="JEY21" i="7"/>
  <c r="JEZ21" i="7"/>
  <c r="JFA21" i="7"/>
  <c r="JFB21" i="7"/>
  <c r="JFC21" i="7"/>
  <c r="JFD21" i="7"/>
  <c r="JFE21" i="7"/>
  <c r="JFF21" i="7"/>
  <c r="JFG21" i="7"/>
  <c r="JFH21" i="7"/>
  <c r="JFI21" i="7"/>
  <c r="JFJ21" i="7"/>
  <c r="JFK21" i="7"/>
  <c r="JFL21" i="7"/>
  <c r="JFM21" i="7"/>
  <c r="JFN21" i="7"/>
  <c r="JFO21" i="7"/>
  <c r="JFP21" i="7"/>
  <c r="JFQ21" i="7"/>
  <c r="JFR21" i="7"/>
  <c r="JFS21" i="7"/>
  <c r="JFT21" i="7"/>
  <c r="JFU21" i="7"/>
  <c r="JFV21" i="7"/>
  <c r="JFW21" i="7"/>
  <c r="JFX21" i="7"/>
  <c r="JFY21" i="7"/>
  <c r="JFZ21" i="7"/>
  <c r="JGA21" i="7"/>
  <c r="JGB21" i="7"/>
  <c r="JGC21" i="7"/>
  <c r="JGD21" i="7"/>
  <c r="JGE21" i="7"/>
  <c r="JGF21" i="7"/>
  <c r="JGG21" i="7"/>
  <c r="JGH21" i="7"/>
  <c r="JGI21" i="7"/>
  <c r="JGJ21" i="7"/>
  <c r="JGK21" i="7"/>
  <c r="JGL21" i="7"/>
  <c r="JGM21" i="7"/>
  <c r="JGN21" i="7"/>
  <c r="JGO21" i="7"/>
  <c r="JGP21" i="7"/>
  <c r="JGQ21" i="7"/>
  <c r="JGR21" i="7"/>
  <c r="JGS21" i="7"/>
  <c r="JGT21" i="7"/>
  <c r="JGU21" i="7"/>
  <c r="JGV21" i="7"/>
  <c r="JGW21" i="7"/>
  <c r="JGX21" i="7"/>
  <c r="JGY21" i="7"/>
  <c r="JGZ21" i="7"/>
  <c r="JHA21" i="7"/>
  <c r="JHB21" i="7"/>
  <c r="JHC21" i="7"/>
  <c r="JHD21" i="7"/>
  <c r="JHE21" i="7"/>
  <c r="JHF21" i="7"/>
  <c r="JHG21" i="7"/>
  <c r="JHH21" i="7"/>
  <c r="JHI21" i="7"/>
  <c r="JHJ21" i="7"/>
  <c r="JHK21" i="7"/>
  <c r="JHL21" i="7"/>
  <c r="JHM21" i="7"/>
  <c r="JHN21" i="7"/>
  <c r="JHO21" i="7"/>
  <c r="JHP21" i="7"/>
  <c r="JHQ21" i="7"/>
  <c r="JHR21" i="7"/>
  <c r="JHS21" i="7"/>
  <c r="JHT21" i="7"/>
  <c r="JHU21" i="7"/>
  <c r="JHV21" i="7"/>
  <c r="JHW21" i="7"/>
  <c r="JHX21" i="7"/>
  <c r="JHY21" i="7"/>
  <c r="JHZ21" i="7"/>
  <c r="JIA21" i="7"/>
  <c r="JIB21" i="7"/>
  <c r="JIC21" i="7"/>
  <c r="JID21" i="7"/>
  <c r="JIE21" i="7"/>
  <c r="JIF21" i="7"/>
  <c r="JIG21" i="7"/>
  <c r="JIH21" i="7"/>
  <c r="JII21" i="7"/>
  <c r="JIJ21" i="7"/>
  <c r="JIK21" i="7"/>
  <c r="JIL21" i="7"/>
  <c r="JIM21" i="7"/>
  <c r="JIN21" i="7"/>
  <c r="JIO21" i="7"/>
  <c r="JIP21" i="7"/>
  <c r="JIQ21" i="7"/>
  <c r="JIR21" i="7"/>
  <c r="JIS21" i="7"/>
  <c r="JIT21" i="7"/>
  <c r="JIU21" i="7"/>
  <c r="JIV21" i="7"/>
  <c r="JIW21" i="7"/>
  <c r="JIX21" i="7"/>
  <c r="JIY21" i="7"/>
  <c r="JIZ21" i="7"/>
  <c r="JJA21" i="7"/>
  <c r="JJB21" i="7"/>
  <c r="JJC21" i="7"/>
  <c r="JJD21" i="7"/>
  <c r="JJE21" i="7"/>
  <c r="JJF21" i="7"/>
  <c r="JJG21" i="7"/>
  <c r="JJH21" i="7"/>
  <c r="JJI21" i="7"/>
  <c r="JJJ21" i="7"/>
  <c r="JJK21" i="7"/>
  <c r="JJL21" i="7"/>
  <c r="JJM21" i="7"/>
  <c r="JJN21" i="7"/>
  <c r="JJO21" i="7"/>
  <c r="JJP21" i="7"/>
  <c r="JJQ21" i="7"/>
  <c r="JJR21" i="7"/>
  <c r="JJS21" i="7"/>
  <c r="JJT21" i="7"/>
  <c r="JJU21" i="7"/>
  <c r="JJV21" i="7"/>
  <c r="JJW21" i="7"/>
  <c r="JJX21" i="7"/>
  <c r="JJY21" i="7"/>
  <c r="JJZ21" i="7"/>
  <c r="JKA21" i="7"/>
  <c r="JKB21" i="7"/>
  <c r="JKC21" i="7"/>
  <c r="JKD21" i="7"/>
  <c r="JKE21" i="7"/>
  <c r="JKF21" i="7"/>
  <c r="JKG21" i="7"/>
  <c r="JKH21" i="7"/>
  <c r="JKI21" i="7"/>
  <c r="JKJ21" i="7"/>
  <c r="JKK21" i="7"/>
  <c r="JKL21" i="7"/>
  <c r="JKM21" i="7"/>
  <c r="JKN21" i="7"/>
  <c r="JKO21" i="7"/>
  <c r="JKP21" i="7"/>
  <c r="JKQ21" i="7"/>
  <c r="JKR21" i="7"/>
  <c r="JKS21" i="7"/>
  <c r="JKT21" i="7"/>
  <c r="JKU21" i="7"/>
  <c r="JKV21" i="7"/>
  <c r="JKW21" i="7"/>
  <c r="JKX21" i="7"/>
  <c r="JKY21" i="7"/>
  <c r="JKZ21" i="7"/>
  <c r="JLA21" i="7"/>
  <c r="JLB21" i="7"/>
  <c r="JLC21" i="7"/>
  <c r="JLD21" i="7"/>
  <c r="JLE21" i="7"/>
  <c r="JLF21" i="7"/>
  <c r="JLG21" i="7"/>
  <c r="JLH21" i="7"/>
  <c r="JLI21" i="7"/>
  <c r="JLJ21" i="7"/>
  <c r="JLK21" i="7"/>
  <c r="JLL21" i="7"/>
  <c r="JLM21" i="7"/>
  <c r="JLN21" i="7"/>
  <c r="JLO21" i="7"/>
  <c r="JLP21" i="7"/>
  <c r="JLQ21" i="7"/>
  <c r="JLR21" i="7"/>
  <c r="JLS21" i="7"/>
  <c r="JLT21" i="7"/>
  <c r="JLU21" i="7"/>
  <c r="JLV21" i="7"/>
  <c r="JLW21" i="7"/>
  <c r="JLX21" i="7"/>
  <c r="JLY21" i="7"/>
  <c r="JLZ21" i="7"/>
  <c r="JMA21" i="7"/>
  <c r="JMB21" i="7"/>
  <c r="JMC21" i="7"/>
  <c r="JMD21" i="7"/>
  <c r="JME21" i="7"/>
  <c r="JMF21" i="7"/>
  <c r="JMG21" i="7"/>
  <c r="JMH21" i="7"/>
  <c r="JMI21" i="7"/>
  <c r="JMJ21" i="7"/>
  <c r="JMK21" i="7"/>
  <c r="JML21" i="7"/>
  <c r="JMM21" i="7"/>
  <c r="JMN21" i="7"/>
  <c r="JMO21" i="7"/>
  <c r="JMP21" i="7"/>
  <c r="JMQ21" i="7"/>
  <c r="JMR21" i="7"/>
  <c r="JMS21" i="7"/>
  <c r="JMT21" i="7"/>
  <c r="JMU21" i="7"/>
  <c r="JMV21" i="7"/>
  <c r="JMW21" i="7"/>
  <c r="JMX21" i="7"/>
  <c r="JMY21" i="7"/>
  <c r="JMZ21" i="7"/>
  <c r="JNA21" i="7"/>
  <c r="JNB21" i="7"/>
  <c r="JNC21" i="7"/>
  <c r="JND21" i="7"/>
  <c r="JNE21" i="7"/>
  <c r="JNF21" i="7"/>
  <c r="JNG21" i="7"/>
  <c r="JNH21" i="7"/>
  <c r="JNI21" i="7"/>
  <c r="JNJ21" i="7"/>
  <c r="JNK21" i="7"/>
  <c r="JNL21" i="7"/>
  <c r="JNM21" i="7"/>
  <c r="JNN21" i="7"/>
  <c r="JNO21" i="7"/>
  <c r="JNP21" i="7"/>
  <c r="JNQ21" i="7"/>
  <c r="JNR21" i="7"/>
  <c r="JNS21" i="7"/>
  <c r="JNT21" i="7"/>
  <c r="JNU21" i="7"/>
  <c r="JNV21" i="7"/>
  <c r="JNW21" i="7"/>
  <c r="JNX21" i="7"/>
  <c r="JNY21" i="7"/>
  <c r="JNZ21" i="7"/>
  <c r="JOA21" i="7"/>
  <c r="JOB21" i="7"/>
  <c r="JOC21" i="7"/>
  <c r="JOD21" i="7"/>
  <c r="JOE21" i="7"/>
  <c r="JOF21" i="7"/>
  <c r="JOG21" i="7"/>
  <c r="JOH21" i="7"/>
  <c r="JOI21" i="7"/>
  <c r="JOJ21" i="7"/>
  <c r="JOK21" i="7"/>
  <c r="JOL21" i="7"/>
  <c r="JOM21" i="7"/>
  <c r="JON21" i="7"/>
  <c r="JOO21" i="7"/>
  <c r="JOP21" i="7"/>
  <c r="JOQ21" i="7"/>
  <c r="JOR21" i="7"/>
  <c r="JOS21" i="7"/>
  <c r="JOT21" i="7"/>
  <c r="JOU21" i="7"/>
  <c r="JOV21" i="7"/>
  <c r="JOW21" i="7"/>
  <c r="JOX21" i="7"/>
  <c r="JOY21" i="7"/>
  <c r="JOZ21" i="7"/>
  <c r="JPA21" i="7"/>
  <c r="JPB21" i="7"/>
  <c r="JPC21" i="7"/>
  <c r="JPD21" i="7"/>
  <c r="JPE21" i="7"/>
  <c r="JPF21" i="7"/>
  <c r="JPG21" i="7"/>
  <c r="JPH21" i="7"/>
  <c r="JPI21" i="7"/>
  <c r="JPJ21" i="7"/>
  <c r="JPK21" i="7"/>
  <c r="JPL21" i="7"/>
  <c r="JPM21" i="7"/>
  <c r="JPN21" i="7"/>
  <c r="JPO21" i="7"/>
  <c r="JPP21" i="7"/>
  <c r="JPQ21" i="7"/>
  <c r="JPR21" i="7"/>
  <c r="JPS21" i="7"/>
  <c r="JPT21" i="7"/>
  <c r="JPU21" i="7"/>
  <c r="JPV21" i="7"/>
  <c r="JPW21" i="7"/>
  <c r="JPX21" i="7"/>
  <c r="JPY21" i="7"/>
  <c r="JPZ21" i="7"/>
  <c r="JQA21" i="7"/>
  <c r="JQB21" i="7"/>
  <c r="JQC21" i="7"/>
  <c r="JQD21" i="7"/>
  <c r="JQE21" i="7"/>
  <c r="JQF21" i="7"/>
  <c r="JQG21" i="7"/>
  <c r="JQH21" i="7"/>
  <c r="JQI21" i="7"/>
  <c r="JQJ21" i="7"/>
  <c r="JQK21" i="7"/>
  <c r="JQL21" i="7"/>
  <c r="JQM21" i="7"/>
  <c r="JQN21" i="7"/>
  <c r="JQO21" i="7"/>
  <c r="JQP21" i="7"/>
  <c r="JQQ21" i="7"/>
  <c r="JQR21" i="7"/>
  <c r="JQS21" i="7"/>
  <c r="JQT21" i="7"/>
  <c r="JQU21" i="7"/>
  <c r="JQV21" i="7"/>
  <c r="JQW21" i="7"/>
  <c r="JQX21" i="7"/>
  <c r="JQY21" i="7"/>
  <c r="JQZ21" i="7"/>
  <c r="JRA21" i="7"/>
  <c r="JRB21" i="7"/>
  <c r="JRC21" i="7"/>
  <c r="JRD21" i="7"/>
  <c r="JRE21" i="7"/>
  <c r="JRF21" i="7"/>
  <c r="JRG21" i="7"/>
  <c r="JRH21" i="7"/>
  <c r="JRI21" i="7"/>
  <c r="JRJ21" i="7"/>
  <c r="JRK21" i="7"/>
  <c r="JRL21" i="7"/>
  <c r="JRM21" i="7"/>
  <c r="JRN21" i="7"/>
  <c r="JRO21" i="7"/>
  <c r="JRP21" i="7"/>
  <c r="JRQ21" i="7"/>
  <c r="JRR21" i="7"/>
  <c r="JRS21" i="7"/>
  <c r="JRT21" i="7"/>
  <c r="JRU21" i="7"/>
  <c r="JRV21" i="7"/>
  <c r="JRW21" i="7"/>
  <c r="JRX21" i="7"/>
  <c r="JRY21" i="7"/>
  <c r="JRZ21" i="7"/>
  <c r="JSA21" i="7"/>
  <c r="JSB21" i="7"/>
  <c r="JSC21" i="7"/>
  <c r="JSD21" i="7"/>
  <c r="JSE21" i="7"/>
  <c r="JSF21" i="7"/>
  <c r="JSG21" i="7"/>
  <c r="JSH21" i="7"/>
  <c r="JSI21" i="7"/>
  <c r="JSJ21" i="7"/>
  <c r="JSK21" i="7"/>
  <c r="JSL21" i="7"/>
  <c r="JSM21" i="7"/>
  <c r="JSN21" i="7"/>
  <c r="JSO21" i="7"/>
  <c r="JSP21" i="7"/>
  <c r="JSQ21" i="7"/>
  <c r="JSR21" i="7"/>
  <c r="JSS21" i="7"/>
  <c r="JST21" i="7"/>
  <c r="JSU21" i="7"/>
  <c r="JSV21" i="7"/>
  <c r="JSW21" i="7"/>
  <c r="JSX21" i="7"/>
  <c r="JSY21" i="7"/>
  <c r="JSZ21" i="7"/>
  <c r="JTA21" i="7"/>
  <c r="JTB21" i="7"/>
  <c r="JTC21" i="7"/>
  <c r="JTD21" i="7"/>
  <c r="JTE21" i="7"/>
  <c r="JTF21" i="7"/>
  <c r="JTG21" i="7"/>
  <c r="JTH21" i="7"/>
  <c r="JTI21" i="7"/>
  <c r="JTJ21" i="7"/>
  <c r="JTK21" i="7"/>
  <c r="JTL21" i="7"/>
  <c r="JTM21" i="7"/>
  <c r="JTN21" i="7"/>
  <c r="JTO21" i="7"/>
  <c r="JTP21" i="7"/>
  <c r="JTQ21" i="7"/>
  <c r="JTR21" i="7"/>
  <c r="JTS21" i="7"/>
  <c r="JTT21" i="7"/>
  <c r="JTU21" i="7"/>
  <c r="JTV21" i="7"/>
  <c r="JTW21" i="7"/>
  <c r="JTX21" i="7"/>
  <c r="JTY21" i="7"/>
  <c r="JTZ21" i="7"/>
  <c r="JUA21" i="7"/>
  <c r="JUB21" i="7"/>
  <c r="JUC21" i="7"/>
  <c r="JUD21" i="7"/>
  <c r="JUE21" i="7"/>
  <c r="JUF21" i="7"/>
  <c r="JUG21" i="7"/>
  <c r="JUH21" i="7"/>
  <c r="JUI21" i="7"/>
  <c r="JUJ21" i="7"/>
  <c r="JUK21" i="7"/>
  <c r="JUL21" i="7"/>
  <c r="JUM21" i="7"/>
  <c r="JUN21" i="7"/>
  <c r="JUO21" i="7"/>
  <c r="JUP21" i="7"/>
  <c r="JUQ21" i="7"/>
  <c r="JUR21" i="7"/>
  <c r="JUS21" i="7"/>
  <c r="JUT21" i="7"/>
  <c r="JUU21" i="7"/>
  <c r="JUV21" i="7"/>
  <c r="JUW21" i="7"/>
  <c r="JUX21" i="7"/>
  <c r="JUY21" i="7"/>
  <c r="JUZ21" i="7"/>
  <c r="JVA21" i="7"/>
  <c r="JVB21" i="7"/>
  <c r="JVC21" i="7"/>
  <c r="JVD21" i="7"/>
  <c r="JVE21" i="7"/>
  <c r="JVF21" i="7"/>
  <c r="JVG21" i="7"/>
  <c r="JVH21" i="7"/>
  <c r="JVI21" i="7"/>
  <c r="JVJ21" i="7"/>
  <c r="JVK21" i="7"/>
  <c r="JVL21" i="7"/>
  <c r="JVM21" i="7"/>
  <c r="JVN21" i="7"/>
  <c r="JVO21" i="7"/>
  <c r="JVP21" i="7"/>
  <c r="JVQ21" i="7"/>
  <c r="JVR21" i="7"/>
  <c r="JVS21" i="7"/>
  <c r="JVT21" i="7"/>
  <c r="JVU21" i="7"/>
  <c r="JVV21" i="7"/>
  <c r="JVW21" i="7"/>
  <c r="JVX21" i="7"/>
  <c r="JVY21" i="7"/>
  <c r="JVZ21" i="7"/>
  <c r="JWA21" i="7"/>
  <c r="JWB21" i="7"/>
  <c r="JWC21" i="7"/>
  <c r="JWD21" i="7"/>
  <c r="JWE21" i="7"/>
  <c r="JWF21" i="7"/>
  <c r="JWG21" i="7"/>
  <c r="JWH21" i="7"/>
  <c r="JWI21" i="7"/>
  <c r="JWJ21" i="7"/>
  <c r="JWK21" i="7"/>
  <c r="JWL21" i="7"/>
  <c r="JWM21" i="7"/>
  <c r="JWN21" i="7"/>
  <c r="JWO21" i="7"/>
  <c r="JWP21" i="7"/>
  <c r="JWQ21" i="7"/>
  <c r="JWR21" i="7"/>
  <c r="JWS21" i="7"/>
  <c r="JWT21" i="7"/>
  <c r="JWU21" i="7"/>
  <c r="JWV21" i="7"/>
  <c r="JWW21" i="7"/>
  <c r="JWX21" i="7"/>
  <c r="JWY21" i="7"/>
  <c r="JWZ21" i="7"/>
  <c r="JXA21" i="7"/>
  <c r="JXB21" i="7"/>
  <c r="JXC21" i="7"/>
  <c r="JXD21" i="7"/>
  <c r="JXE21" i="7"/>
  <c r="JXF21" i="7"/>
  <c r="JXG21" i="7"/>
  <c r="JXH21" i="7"/>
  <c r="JXI21" i="7"/>
  <c r="JXJ21" i="7"/>
  <c r="JXK21" i="7"/>
  <c r="JXL21" i="7"/>
  <c r="JXM21" i="7"/>
  <c r="JXN21" i="7"/>
  <c r="JXO21" i="7"/>
  <c r="JXP21" i="7"/>
  <c r="JXQ21" i="7"/>
  <c r="JXR21" i="7"/>
  <c r="JXS21" i="7"/>
  <c r="JXT21" i="7"/>
  <c r="JXU21" i="7"/>
  <c r="JXV21" i="7"/>
  <c r="JXW21" i="7"/>
  <c r="JXX21" i="7"/>
  <c r="JXY21" i="7"/>
  <c r="JXZ21" i="7"/>
  <c r="JYA21" i="7"/>
  <c r="JYB21" i="7"/>
  <c r="JYC21" i="7"/>
  <c r="JYD21" i="7"/>
  <c r="JYE21" i="7"/>
  <c r="JYF21" i="7"/>
  <c r="JYG21" i="7"/>
  <c r="JYH21" i="7"/>
  <c r="JYI21" i="7"/>
  <c r="JYJ21" i="7"/>
  <c r="JYK21" i="7"/>
  <c r="JYL21" i="7"/>
  <c r="JYM21" i="7"/>
  <c r="JYN21" i="7"/>
  <c r="JYO21" i="7"/>
  <c r="JYP21" i="7"/>
  <c r="JYQ21" i="7"/>
  <c r="JYR21" i="7"/>
  <c r="JYS21" i="7"/>
  <c r="JYT21" i="7"/>
  <c r="JYU21" i="7"/>
  <c r="JYV21" i="7"/>
  <c r="JYW21" i="7"/>
  <c r="JYX21" i="7"/>
  <c r="JYY21" i="7"/>
  <c r="JYZ21" i="7"/>
  <c r="JZA21" i="7"/>
  <c r="JZB21" i="7"/>
  <c r="JZC21" i="7"/>
  <c r="JZD21" i="7"/>
  <c r="JZE21" i="7"/>
  <c r="JZF21" i="7"/>
  <c r="JZG21" i="7"/>
  <c r="JZH21" i="7"/>
  <c r="JZI21" i="7"/>
  <c r="JZJ21" i="7"/>
  <c r="JZK21" i="7"/>
  <c r="JZL21" i="7"/>
  <c r="JZM21" i="7"/>
  <c r="JZN21" i="7"/>
  <c r="JZO21" i="7"/>
  <c r="JZP21" i="7"/>
  <c r="JZQ21" i="7"/>
  <c r="JZR21" i="7"/>
  <c r="JZS21" i="7"/>
  <c r="JZT21" i="7"/>
  <c r="JZU21" i="7"/>
  <c r="JZV21" i="7"/>
  <c r="JZW21" i="7"/>
  <c r="JZX21" i="7"/>
  <c r="JZY21" i="7"/>
  <c r="JZZ21" i="7"/>
  <c r="KAA21" i="7"/>
  <c r="KAB21" i="7"/>
  <c r="KAC21" i="7"/>
  <c r="KAD21" i="7"/>
  <c r="KAE21" i="7"/>
  <c r="KAF21" i="7"/>
  <c r="KAG21" i="7"/>
  <c r="KAH21" i="7"/>
  <c r="KAI21" i="7"/>
  <c r="KAJ21" i="7"/>
  <c r="KAK21" i="7"/>
  <c r="KAL21" i="7"/>
  <c r="KAM21" i="7"/>
  <c r="KAN21" i="7"/>
  <c r="KAO21" i="7"/>
  <c r="KAP21" i="7"/>
  <c r="KAQ21" i="7"/>
  <c r="KAR21" i="7"/>
  <c r="KAS21" i="7"/>
  <c r="KAT21" i="7"/>
  <c r="KAU21" i="7"/>
  <c r="KAV21" i="7"/>
  <c r="KAW21" i="7"/>
  <c r="KAX21" i="7"/>
  <c r="KAY21" i="7"/>
  <c r="KAZ21" i="7"/>
  <c r="KBA21" i="7"/>
  <c r="KBB21" i="7"/>
  <c r="KBC21" i="7"/>
  <c r="KBD21" i="7"/>
  <c r="KBE21" i="7"/>
  <c r="KBF21" i="7"/>
  <c r="KBG21" i="7"/>
  <c r="KBH21" i="7"/>
  <c r="KBI21" i="7"/>
  <c r="KBJ21" i="7"/>
  <c r="KBK21" i="7"/>
  <c r="KBL21" i="7"/>
  <c r="KBM21" i="7"/>
  <c r="KBN21" i="7"/>
  <c r="KBO21" i="7"/>
  <c r="KBP21" i="7"/>
  <c r="KBQ21" i="7"/>
  <c r="KBR21" i="7"/>
  <c r="KBS21" i="7"/>
  <c r="KBT21" i="7"/>
  <c r="KBU21" i="7"/>
  <c r="KBV21" i="7"/>
  <c r="KBW21" i="7"/>
  <c r="KBX21" i="7"/>
  <c r="KBY21" i="7"/>
  <c r="KBZ21" i="7"/>
  <c r="KCA21" i="7"/>
  <c r="KCB21" i="7"/>
  <c r="KCC21" i="7"/>
  <c r="KCD21" i="7"/>
  <c r="KCE21" i="7"/>
  <c r="KCF21" i="7"/>
  <c r="KCG21" i="7"/>
  <c r="KCH21" i="7"/>
  <c r="KCI21" i="7"/>
  <c r="KCJ21" i="7"/>
  <c r="KCK21" i="7"/>
  <c r="KCL21" i="7"/>
  <c r="KCM21" i="7"/>
  <c r="KCN21" i="7"/>
  <c r="KCO21" i="7"/>
  <c r="KCP21" i="7"/>
  <c r="KCQ21" i="7"/>
  <c r="KCR21" i="7"/>
  <c r="KCS21" i="7"/>
  <c r="KCT21" i="7"/>
  <c r="KCU21" i="7"/>
  <c r="KCV21" i="7"/>
  <c r="KCW21" i="7"/>
  <c r="KCX21" i="7"/>
  <c r="KCY21" i="7"/>
  <c r="KCZ21" i="7"/>
  <c r="KDA21" i="7"/>
  <c r="KDB21" i="7"/>
  <c r="KDC21" i="7"/>
  <c r="KDD21" i="7"/>
  <c r="KDE21" i="7"/>
  <c r="KDF21" i="7"/>
  <c r="KDG21" i="7"/>
  <c r="KDH21" i="7"/>
  <c r="KDI21" i="7"/>
  <c r="KDJ21" i="7"/>
  <c r="KDK21" i="7"/>
  <c r="KDL21" i="7"/>
  <c r="KDM21" i="7"/>
  <c r="KDN21" i="7"/>
  <c r="KDO21" i="7"/>
  <c r="KDP21" i="7"/>
  <c r="KDQ21" i="7"/>
  <c r="KDR21" i="7"/>
  <c r="KDS21" i="7"/>
  <c r="KDT21" i="7"/>
  <c r="KDU21" i="7"/>
  <c r="KDV21" i="7"/>
  <c r="KDW21" i="7"/>
  <c r="KDX21" i="7"/>
  <c r="KDY21" i="7"/>
  <c r="KDZ21" i="7"/>
  <c r="KEA21" i="7"/>
  <c r="KEB21" i="7"/>
  <c r="KEC21" i="7"/>
  <c r="KED21" i="7"/>
  <c r="KEE21" i="7"/>
  <c r="KEF21" i="7"/>
  <c r="KEG21" i="7"/>
  <c r="KEH21" i="7"/>
  <c r="KEI21" i="7"/>
  <c r="KEJ21" i="7"/>
  <c r="KEK21" i="7"/>
  <c r="KEL21" i="7"/>
  <c r="KEM21" i="7"/>
  <c r="KEN21" i="7"/>
  <c r="KEO21" i="7"/>
  <c r="KEP21" i="7"/>
  <c r="KEQ21" i="7"/>
  <c r="KER21" i="7"/>
  <c r="KES21" i="7"/>
  <c r="KET21" i="7"/>
  <c r="KEU21" i="7"/>
  <c r="KEV21" i="7"/>
  <c r="KEW21" i="7"/>
  <c r="KEX21" i="7"/>
  <c r="KEY21" i="7"/>
  <c r="KEZ21" i="7"/>
  <c r="KFA21" i="7"/>
  <c r="KFB21" i="7"/>
  <c r="KFC21" i="7"/>
  <c r="KFD21" i="7"/>
  <c r="KFE21" i="7"/>
  <c r="KFF21" i="7"/>
  <c r="KFG21" i="7"/>
  <c r="KFH21" i="7"/>
  <c r="KFI21" i="7"/>
  <c r="KFJ21" i="7"/>
  <c r="KFK21" i="7"/>
  <c r="KFL21" i="7"/>
  <c r="KFM21" i="7"/>
  <c r="KFN21" i="7"/>
  <c r="KFO21" i="7"/>
  <c r="KFP21" i="7"/>
  <c r="KFQ21" i="7"/>
  <c r="KFR21" i="7"/>
  <c r="KFS21" i="7"/>
  <c r="KFT21" i="7"/>
  <c r="KFU21" i="7"/>
  <c r="KFV21" i="7"/>
  <c r="KFW21" i="7"/>
  <c r="KFX21" i="7"/>
  <c r="KFY21" i="7"/>
  <c r="KFZ21" i="7"/>
  <c r="KGA21" i="7"/>
  <c r="KGB21" i="7"/>
  <c r="KGC21" i="7"/>
  <c r="KGD21" i="7"/>
  <c r="KGE21" i="7"/>
  <c r="KGF21" i="7"/>
  <c r="KGG21" i="7"/>
  <c r="KGH21" i="7"/>
  <c r="KGI21" i="7"/>
  <c r="KGJ21" i="7"/>
  <c r="KGK21" i="7"/>
  <c r="KGL21" i="7"/>
  <c r="KGM21" i="7"/>
  <c r="KGN21" i="7"/>
  <c r="KGO21" i="7"/>
  <c r="KGP21" i="7"/>
  <c r="KGQ21" i="7"/>
  <c r="KGR21" i="7"/>
  <c r="KGS21" i="7"/>
  <c r="KGT21" i="7"/>
  <c r="KGU21" i="7"/>
  <c r="KGV21" i="7"/>
  <c r="KGW21" i="7"/>
  <c r="KGX21" i="7"/>
  <c r="KGY21" i="7"/>
  <c r="KGZ21" i="7"/>
  <c r="KHA21" i="7"/>
  <c r="KHB21" i="7"/>
  <c r="KHC21" i="7"/>
  <c r="KHD21" i="7"/>
  <c r="KHE21" i="7"/>
  <c r="KHF21" i="7"/>
  <c r="KHG21" i="7"/>
  <c r="KHH21" i="7"/>
  <c r="KHI21" i="7"/>
  <c r="KHJ21" i="7"/>
  <c r="KHK21" i="7"/>
  <c r="KHL21" i="7"/>
  <c r="KHM21" i="7"/>
  <c r="KHN21" i="7"/>
  <c r="KHO21" i="7"/>
  <c r="KHP21" i="7"/>
  <c r="KHQ21" i="7"/>
  <c r="KHR21" i="7"/>
  <c r="KHS21" i="7"/>
  <c r="KHT21" i="7"/>
  <c r="KHU21" i="7"/>
  <c r="KHV21" i="7"/>
  <c r="KHW21" i="7"/>
  <c r="KHX21" i="7"/>
  <c r="KHY21" i="7"/>
  <c r="KHZ21" i="7"/>
  <c r="KIA21" i="7"/>
  <c r="KIB21" i="7"/>
  <c r="KIC21" i="7"/>
  <c r="KID21" i="7"/>
  <c r="KIE21" i="7"/>
  <c r="KIF21" i="7"/>
  <c r="KIG21" i="7"/>
  <c r="KIH21" i="7"/>
  <c r="KII21" i="7"/>
  <c r="KIJ21" i="7"/>
  <c r="KIK21" i="7"/>
  <c r="KIL21" i="7"/>
  <c r="KIM21" i="7"/>
  <c r="KIN21" i="7"/>
  <c r="KIO21" i="7"/>
  <c r="KIP21" i="7"/>
  <c r="KIQ21" i="7"/>
  <c r="KIR21" i="7"/>
  <c r="KIS21" i="7"/>
  <c r="KIT21" i="7"/>
  <c r="KIU21" i="7"/>
  <c r="KIV21" i="7"/>
  <c r="KIW21" i="7"/>
  <c r="KIX21" i="7"/>
  <c r="KIY21" i="7"/>
  <c r="KIZ21" i="7"/>
  <c r="KJA21" i="7"/>
  <c r="KJB21" i="7"/>
  <c r="KJC21" i="7"/>
  <c r="KJD21" i="7"/>
  <c r="KJE21" i="7"/>
  <c r="KJF21" i="7"/>
  <c r="KJG21" i="7"/>
  <c r="KJH21" i="7"/>
  <c r="KJI21" i="7"/>
  <c r="KJJ21" i="7"/>
  <c r="KJK21" i="7"/>
  <c r="KJL21" i="7"/>
  <c r="KJM21" i="7"/>
  <c r="KJN21" i="7"/>
  <c r="KJO21" i="7"/>
  <c r="KJP21" i="7"/>
  <c r="KJQ21" i="7"/>
  <c r="KJR21" i="7"/>
  <c r="KJS21" i="7"/>
  <c r="KJT21" i="7"/>
  <c r="KJU21" i="7"/>
  <c r="KJV21" i="7"/>
  <c r="KJW21" i="7"/>
  <c r="KJX21" i="7"/>
  <c r="KJY21" i="7"/>
  <c r="KJZ21" i="7"/>
  <c r="KKA21" i="7"/>
  <c r="KKB21" i="7"/>
  <c r="KKC21" i="7"/>
  <c r="KKD21" i="7"/>
  <c r="KKE21" i="7"/>
  <c r="KKF21" i="7"/>
  <c r="KKG21" i="7"/>
  <c r="KKH21" i="7"/>
  <c r="KKI21" i="7"/>
  <c r="KKJ21" i="7"/>
  <c r="KKK21" i="7"/>
  <c r="KKL21" i="7"/>
  <c r="KKM21" i="7"/>
  <c r="KKN21" i="7"/>
  <c r="KKO21" i="7"/>
  <c r="KKP21" i="7"/>
  <c r="KKQ21" i="7"/>
  <c r="KKR21" i="7"/>
  <c r="KKS21" i="7"/>
  <c r="KKT21" i="7"/>
  <c r="KKU21" i="7"/>
  <c r="KKV21" i="7"/>
  <c r="KKW21" i="7"/>
  <c r="KKX21" i="7"/>
  <c r="KKY21" i="7"/>
  <c r="KKZ21" i="7"/>
  <c r="KLA21" i="7"/>
  <c r="KLB21" i="7"/>
  <c r="KLC21" i="7"/>
  <c r="KLD21" i="7"/>
  <c r="KLE21" i="7"/>
  <c r="KLF21" i="7"/>
  <c r="KLG21" i="7"/>
  <c r="KLH21" i="7"/>
  <c r="KLI21" i="7"/>
  <c r="KLJ21" i="7"/>
  <c r="KLK21" i="7"/>
  <c r="KLL21" i="7"/>
  <c r="KLM21" i="7"/>
  <c r="KLN21" i="7"/>
  <c r="KLO21" i="7"/>
  <c r="KLP21" i="7"/>
  <c r="KLQ21" i="7"/>
  <c r="KLR21" i="7"/>
  <c r="KLS21" i="7"/>
  <c r="KLT21" i="7"/>
  <c r="KLU21" i="7"/>
  <c r="KLV21" i="7"/>
  <c r="KLW21" i="7"/>
  <c r="KLX21" i="7"/>
  <c r="KLY21" i="7"/>
  <c r="KLZ21" i="7"/>
  <c r="KMA21" i="7"/>
  <c r="KMB21" i="7"/>
  <c r="KMC21" i="7"/>
  <c r="KMD21" i="7"/>
  <c r="KME21" i="7"/>
  <c r="KMF21" i="7"/>
  <c r="KMG21" i="7"/>
  <c r="KMH21" i="7"/>
  <c r="KMI21" i="7"/>
  <c r="KMJ21" i="7"/>
  <c r="KMK21" i="7"/>
  <c r="KML21" i="7"/>
  <c r="KMM21" i="7"/>
  <c r="KMN21" i="7"/>
  <c r="KMO21" i="7"/>
  <c r="KMP21" i="7"/>
  <c r="KMQ21" i="7"/>
  <c r="KMR21" i="7"/>
  <c r="KMS21" i="7"/>
  <c r="KMT21" i="7"/>
  <c r="KMU21" i="7"/>
  <c r="KMV21" i="7"/>
  <c r="KMW21" i="7"/>
  <c r="KMX21" i="7"/>
  <c r="KMY21" i="7"/>
  <c r="KMZ21" i="7"/>
  <c r="KNA21" i="7"/>
  <c r="KNB21" i="7"/>
  <c r="KNC21" i="7"/>
  <c r="KND21" i="7"/>
  <c r="KNE21" i="7"/>
  <c r="KNF21" i="7"/>
  <c r="KNG21" i="7"/>
  <c r="KNH21" i="7"/>
  <c r="KNI21" i="7"/>
  <c r="KNJ21" i="7"/>
  <c r="KNK21" i="7"/>
  <c r="KNL21" i="7"/>
  <c r="KNM21" i="7"/>
  <c r="KNN21" i="7"/>
  <c r="KNO21" i="7"/>
  <c r="KNP21" i="7"/>
  <c r="KNQ21" i="7"/>
  <c r="KNR21" i="7"/>
  <c r="KNS21" i="7"/>
  <c r="KNT21" i="7"/>
  <c r="KNU21" i="7"/>
  <c r="KNV21" i="7"/>
  <c r="KNW21" i="7"/>
  <c r="KNX21" i="7"/>
  <c r="KNY21" i="7"/>
  <c r="KNZ21" i="7"/>
  <c r="KOA21" i="7"/>
  <c r="KOB21" i="7"/>
  <c r="KOC21" i="7"/>
  <c r="KOD21" i="7"/>
  <c r="KOE21" i="7"/>
  <c r="KOF21" i="7"/>
  <c r="KOG21" i="7"/>
  <c r="KOH21" i="7"/>
  <c r="KOI21" i="7"/>
  <c r="KOJ21" i="7"/>
  <c r="KOK21" i="7"/>
  <c r="KOL21" i="7"/>
  <c r="KOM21" i="7"/>
  <c r="KON21" i="7"/>
  <c r="KOO21" i="7"/>
  <c r="KOP21" i="7"/>
  <c r="KOQ21" i="7"/>
  <c r="KOR21" i="7"/>
  <c r="KOS21" i="7"/>
  <c r="KOT21" i="7"/>
  <c r="KOU21" i="7"/>
  <c r="KOV21" i="7"/>
  <c r="KOW21" i="7"/>
  <c r="KOX21" i="7"/>
  <c r="KOY21" i="7"/>
  <c r="KOZ21" i="7"/>
  <c r="KPA21" i="7"/>
  <c r="KPB21" i="7"/>
  <c r="KPC21" i="7"/>
  <c r="KPD21" i="7"/>
  <c r="KPE21" i="7"/>
  <c r="KPF21" i="7"/>
  <c r="KPG21" i="7"/>
  <c r="KPH21" i="7"/>
  <c r="KPI21" i="7"/>
  <c r="KPJ21" i="7"/>
  <c r="KPK21" i="7"/>
  <c r="KPL21" i="7"/>
  <c r="KPM21" i="7"/>
  <c r="KPN21" i="7"/>
  <c r="KPO21" i="7"/>
  <c r="KPP21" i="7"/>
  <c r="KPQ21" i="7"/>
  <c r="KPR21" i="7"/>
  <c r="KPS21" i="7"/>
  <c r="KPT21" i="7"/>
  <c r="KPU21" i="7"/>
  <c r="KPV21" i="7"/>
  <c r="KPW21" i="7"/>
  <c r="KPX21" i="7"/>
  <c r="KPY21" i="7"/>
  <c r="KPZ21" i="7"/>
  <c r="KQA21" i="7"/>
  <c r="KQB21" i="7"/>
  <c r="KQC21" i="7"/>
  <c r="KQD21" i="7"/>
  <c r="KQE21" i="7"/>
  <c r="KQF21" i="7"/>
  <c r="KQG21" i="7"/>
  <c r="KQH21" i="7"/>
  <c r="KQI21" i="7"/>
  <c r="KQJ21" i="7"/>
  <c r="KQK21" i="7"/>
  <c r="KQL21" i="7"/>
  <c r="KQM21" i="7"/>
  <c r="KQN21" i="7"/>
  <c r="KQO21" i="7"/>
  <c r="KQP21" i="7"/>
  <c r="KQQ21" i="7"/>
  <c r="KQR21" i="7"/>
  <c r="KQS21" i="7"/>
  <c r="KQT21" i="7"/>
  <c r="KQU21" i="7"/>
  <c r="KQV21" i="7"/>
  <c r="KQW21" i="7"/>
  <c r="KQX21" i="7"/>
  <c r="KQY21" i="7"/>
  <c r="KQZ21" i="7"/>
  <c r="KRA21" i="7"/>
  <c r="KRB21" i="7"/>
  <c r="KRC21" i="7"/>
  <c r="KRD21" i="7"/>
  <c r="KRE21" i="7"/>
  <c r="KRF21" i="7"/>
  <c r="KRG21" i="7"/>
  <c r="KRH21" i="7"/>
  <c r="KRI21" i="7"/>
  <c r="KRJ21" i="7"/>
  <c r="KRK21" i="7"/>
  <c r="KRL21" i="7"/>
  <c r="KRM21" i="7"/>
  <c r="KRN21" i="7"/>
  <c r="KRO21" i="7"/>
  <c r="KRP21" i="7"/>
  <c r="KRQ21" i="7"/>
  <c r="KRR21" i="7"/>
  <c r="KRS21" i="7"/>
  <c r="KRT21" i="7"/>
  <c r="KRU21" i="7"/>
  <c r="KRV21" i="7"/>
  <c r="KRW21" i="7"/>
  <c r="KRX21" i="7"/>
  <c r="KRY21" i="7"/>
  <c r="KRZ21" i="7"/>
  <c r="KSA21" i="7"/>
  <c r="KSB21" i="7"/>
  <c r="KSC21" i="7"/>
  <c r="KSD21" i="7"/>
  <c r="KSE21" i="7"/>
  <c r="KSF21" i="7"/>
  <c r="KSG21" i="7"/>
  <c r="KSH21" i="7"/>
  <c r="KSI21" i="7"/>
  <c r="KSJ21" i="7"/>
  <c r="KSK21" i="7"/>
  <c r="KSL21" i="7"/>
  <c r="KSM21" i="7"/>
  <c r="KSN21" i="7"/>
  <c r="KSO21" i="7"/>
  <c r="KSP21" i="7"/>
  <c r="KSQ21" i="7"/>
  <c r="KSR21" i="7"/>
  <c r="KSS21" i="7"/>
  <c r="KST21" i="7"/>
  <c r="KSU21" i="7"/>
  <c r="KSV21" i="7"/>
  <c r="KSW21" i="7"/>
  <c r="KSX21" i="7"/>
  <c r="KSY21" i="7"/>
  <c r="KSZ21" i="7"/>
  <c r="KTA21" i="7"/>
  <c r="KTB21" i="7"/>
  <c r="KTC21" i="7"/>
  <c r="KTD21" i="7"/>
  <c r="KTE21" i="7"/>
  <c r="KTF21" i="7"/>
  <c r="KTG21" i="7"/>
  <c r="KTH21" i="7"/>
  <c r="KTI21" i="7"/>
  <c r="KTJ21" i="7"/>
  <c r="KTK21" i="7"/>
  <c r="KTL21" i="7"/>
  <c r="KTM21" i="7"/>
  <c r="KTN21" i="7"/>
  <c r="KTO21" i="7"/>
  <c r="KTP21" i="7"/>
  <c r="KTQ21" i="7"/>
  <c r="KTR21" i="7"/>
  <c r="KTS21" i="7"/>
  <c r="KTT21" i="7"/>
  <c r="KTU21" i="7"/>
  <c r="KTV21" i="7"/>
  <c r="KTW21" i="7"/>
  <c r="KTX21" i="7"/>
  <c r="KTY21" i="7"/>
  <c r="KTZ21" i="7"/>
  <c r="KUA21" i="7"/>
  <c r="KUB21" i="7"/>
  <c r="KUC21" i="7"/>
  <c r="KUD21" i="7"/>
  <c r="KUE21" i="7"/>
  <c r="KUF21" i="7"/>
  <c r="KUG21" i="7"/>
  <c r="KUH21" i="7"/>
  <c r="KUI21" i="7"/>
  <c r="KUJ21" i="7"/>
  <c r="KUK21" i="7"/>
  <c r="KUL21" i="7"/>
  <c r="KUM21" i="7"/>
  <c r="KUN21" i="7"/>
  <c r="KUO21" i="7"/>
  <c r="KUP21" i="7"/>
  <c r="KUQ21" i="7"/>
  <c r="KUR21" i="7"/>
  <c r="KUS21" i="7"/>
  <c r="KUT21" i="7"/>
  <c r="KUU21" i="7"/>
  <c r="KUV21" i="7"/>
  <c r="KUW21" i="7"/>
  <c r="KUX21" i="7"/>
  <c r="KUY21" i="7"/>
  <c r="KUZ21" i="7"/>
  <c r="KVA21" i="7"/>
  <c r="KVB21" i="7"/>
  <c r="KVC21" i="7"/>
  <c r="KVD21" i="7"/>
  <c r="KVE21" i="7"/>
  <c r="KVF21" i="7"/>
  <c r="KVG21" i="7"/>
  <c r="KVH21" i="7"/>
  <c r="KVI21" i="7"/>
  <c r="KVJ21" i="7"/>
  <c r="KVK21" i="7"/>
  <c r="KVL21" i="7"/>
  <c r="KVM21" i="7"/>
  <c r="KVN21" i="7"/>
  <c r="KVO21" i="7"/>
  <c r="KVP21" i="7"/>
  <c r="KVQ21" i="7"/>
  <c r="KVR21" i="7"/>
  <c r="KVS21" i="7"/>
  <c r="KVT21" i="7"/>
  <c r="KVU21" i="7"/>
  <c r="KVV21" i="7"/>
  <c r="KVW21" i="7"/>
  <c r="KVX21" i="7"/>
  <c r="KVY21" i="7"/>
  <c r="KVZ21" i="7"/>
  <c r="KWA21" i="7"/>
  <c r="KWB21" i="7"/>
  <c r="KWC21" i="7"/>
  <c r="KWD21" i="7"/>
  <c r="KWE21" i="7"/>
  <c r="KWF21" i="7"/>
  <c r="KWG21" i="7"/>
  <c r="KWH21" i="7"/>
  <c r="KWI21" i="7"/>
  <c r="KWJ21" i="7"/>
  <c r="KWK21" i="7"/>
  <c r="KWL21" i="7"/>
  <c r="KWM21" i="7"/>
  <c r="KWN21" i="7"/>
  <c r="KWO21" i="7"/>
  <c r="KWP21" i="7"/>
  <c r="KWQ21" i="7"/>
  <c r="KWR21" i="7"/>
  <c r="KWS21" i="7"/>
  <c r="KWT21" i="7"/>
  <c r="KWU21" i="7"/>
  <c r="KWV21" i="7"/>
  <c r="KWW21" i="7"/>
  <c r="KWX21" i="7"/>
  <c r="KWY21" i="7"/>
  <c r="KWZ21" i="7"/>
  <c r="KXA21" i="7"/>
  <c r="KXB21" i="7"/>
  <c r="KXC21" i="7"/>
  <c r="KXD21" i="7"/>
  <c r="KXE21" i="7"/>
  <c r="KXF21" i="7"/>
  <c r="KXG21" i="7"/>
  <c r="KXH21" i="7"/>
  <c r="KXI21" i="7"/>
  <c r="KXJ21" i="7"/>
  <c r="KXK21" i="7"/>
  <c r="KXL21" i="7"/>
  <c r="KXM21" i="7"/>
  <c r="KXN21" i="7"/>
  <c r="KXO21" i="7"/>
  <c r="KXP21" i="7"/>
  <c r="KXQ21" i="7"/>
  <c r="KXR21" i="7"/>
  <c r="KXS21" i="7"/>
  <c r="KXT21" i="7"/>
  <c r="KXU21" i="7"/>
  <c r="KXV21" i="7"/>
  <c r="KXW21" i="7"/>
  <c r="KXX21" i="7"/>
  <c r="KXY21" i="7"/>
  <c r="KXZ21" i="7"/>
  <c r="KYA21" i="7"/>
  <c r="KYB21" i="7"/>
  <c r="KYC21" i="7"/>
  <c r="KYD21" i="7"/>
  <c r="KYE21" i="7"/>
  <c r="KYF21" i="7"/>
  <c r="KYG21" i="7"/>
  <c r="KYH21" i="7"/>
  <c r="KYI21" i="7"/>
  <c r="KYJ21" i="7"/>
  <c r="KYK21" i="7"/>
  <c r="KYL21" i="7"/>
  <c r="KYM21" i="7"/>
  <c r="KYN21" i="7"/>
  <c r="KYO21" i="7"/>
  <c r="KYP21" i="7"/>
  <c r="KYQ21" i="7"/>
  <c r="KYR21" i="7"/>
  <c r="KYS21" i="7"/>
  <c r="KYT21" i="7"/>
  <c r="KYU21" i="7"/>
  <c r="KYV21" i="7"/>
  <c r="KYW21" i="7"/>
  <c r="KYX21" i="7"/>
  <c r="KYY21" i="7"/>
  <c r="KYZ21" i="7"/>
  <c r="KZA21" i="7"/>
  <c r="KZB21" i="7"/>
  <c r="KZC21" i="7"/>
  <c r="KZD21" i="7"/>
  <c r="KZE21" i="7"/>
  <c r="KZF21" i="7"/>
  <c r="KZG21" i="7"/>
  <c r="KZH21" i="7"/>
  <c r="KZI21" i="7"/>
  <c r="KZJ21" i="7"/>
  <c r="KZK21" i="7"/>
  <c r="KZL21" i="7"/>
  <c r="KZM21" i="7"/>
  <c r="KZN21" i="7"/>
  <c r="KZO21" i="7"/>
  <c r="KZP21" i="7"/>
  <c r="KZQ21" i="7"/>
  <c r="KZR21" i="7"/>
  <c r="KZS21" i="7"/>
  <c r="KZT21" i="7"/>
  <c r="KZU21" i="7"/>
  <c r="KZV21" i="7"/>
  <c r="KZW21" i="7"/>
  <c r="KZX21" i="7"/>
  <c r="KZY21" i="7"/>
  <c r="KZZ21" i="7"/>
  <c r="LAA21" i="7"/>
  <c r="LAB21" i="7"/>
  <c r="LAC21" i="7"/>
  <c r="LAD21" i="7"/>
  <c r="LAE21" i="7"/>
  <c r="LAF21" i="7"/>
  <c r="LAG21" i="7"/>
  <c r="LAH21" i="7"/>
  <c r="LAI21" i="7"/>
  <c r="LAJ21" i="7"/>
  <c r="LAK21" i="7"/>
  <c r="LAL21" i="7"/>
  <c r="LAM21" i="7"/>
  <c r="LAN21" i="7"/>
  <c r="LAO21" i="7"/>
  <c r="LAP21" i="7"/>
  <c r="LAQ21" i="7"/>
  <c r="LAR21" i="7"/>
  <c r="LAS21" i="7"/>
  <c r="LAT21" i="7"/>
  <c r="LAU21" i="7"/>
  <c r="LAV21" i="7"/>
  <c r="LAW21" i="7"/>
  <c r="LAX21" i="7"/>
  <c r="LAY21" i="7"/>
  <c r="LAZ21" i="7"/>
  <c r="LBA21" i="7"/>
  <c r="LBB21" i="7"/>
  <c r="LBC21" i="7"/>
  <c r="LBD21" i="7"/>
  <c r="LBE21" i="7"/>
  <c r="LBF21" i="7"/>
  <c r="LBG21" i="7"/>
  <c r="LBH21" i="7"/>
  <c r="LBI21" i="7"/>
  <c r="LBJ21" i="7"/>
  <c r="LBK21" i="7"/>
  <c r="LBL21" i="7"/>
  <c r="LBM21" i="7"/>
  <c r="LBN21" i="7"/>
  <c r="LBO21" i="7"/>
  <c r="LBP21" i="7"/>
  <c r="LBQ21" i="7"/>
  <c r="LBR21" i="7"/>
  <c r="LBS21" i="7"/>
  <c r="LBT21" i="7"/>
  <c r="LBU21" i="7"/>
  <c r="LBV21" i="7"/>
  <c r="LBW21" i="7"/>
  <c r="LBX21" i="7"/>
  <c r="LBY21" i="7"/>
  <c r="LBZ21" i="7"/>
  <c r="LCA21" i="7"/>
  <c r="LCB21" i="7"/>
  <c r="LCC21" i="7"/>
  <c r="LCD21" i="7"/>
  <c r="LCE21" i="7"/>
  <c r="LCF21" i="7"/>
  <c r="LCG21" i="7"/>
  <c r="LCH21" i="7"/>
  <c r="LCI21" i="7"/>
  <c r="LCJ21" i="7"/>
  <c r="LCK21" i="7"/>
  <c r="LCL21" i="7"/>
  <c r="LCM21" i="7"/>
  <c r="LCN21" i="7"/>
  <c r="LCO21" i="7"/>
  <c r="LCP21" i="7"/>
  <c r="LCQ21" i="7"/>
  <c r="LCR21" i="7"/>
  <c r="LCS21" i="7"/>
  <c r="LCT21" i="7"/>
  <c r="LCU21" i="7"/>
  <c r="LCV21" i="7"/>
  <c r="LCW21" i="7"/>
  <c r="LCX21" i="7"/>
  <c r="LCY21" i="7"/>
  <c r="LCZ21" i="7"/>
  <c r="LDA21" i="7"/>
  <c r="LDB21" i="7"/>
  <c r="LDC21" i="7"/>
  <c r="LDD21" i="7"/>
  <c r="LDE21" i="7"/>
  <c r="LDF21" i="7"/>
  <c r="LDG21" i="7"/>
  <c r="LDH21" i="7"/>
  <c r="LDI21" i="7"/>
  <c r="LDJ21" i="7"/>
  <c r="LDK21" i="7"/>
  <c r="LDL21" i="7"/>
  <c r="LDM21" i="7"/>
  <c r="LDN21" i="7"/>
  <c r="LDO21" i="7"/>
  <c r="LDP21" i="7"/>
  <c r="LDQ21" i="7"/>
  <c r="LDR21" i="7"/>
  <c r="LDS21" i="7"/>
  <c r="LDT21" i="7"/>
  <c r="LDU21" i="7"/>
  <c r="LDV21" i="7"/>
  <c r="LDW21" i="7"/>
  <c r="LDX21" i="7"/>
  <c r="LDY21" i="7"/>
  <c r="LDZ21" i="7"/>
  <c r="LEA21" i="7"/>
  <c r="LEB21" i="7"/>
  <c r="LEC21" i="7"/>
  <c r="LED21" i="7"/>
  <c r="LEE21" i="7"/>
  <c r="LEF21" i="7"/>
  <c r="LEG21" i="7"/>
  <c r="LEH21" i="7"/>
  <c r="LEI21" i="7"/>
  <c r="LEJ21" i="7"/>
  <c r="LEK21" i="7"/>
  <c r="LEL21" i="7"/>
  <c r="LEM21" i="7"/>
  <c r="LEN21" i="7"/>
  <c r="LEO21" i="7"/>
  <c r="LEP21" i="7"/>
  <c r="LEQ21" i="7"/>
  <c r="LER21" i="7"/>
  <c r="LES21" i="7"/>
  <c r="LET21" i="7"/>
  <c r="LEU21" i="7"/>
  <c r="LEV21" i="7"/>
  <c r="LEW21" i="7"/>
  <c r="LEX21" i="7"/>
  <c r="LEY21" i="7"/>
  <c r="LEZ21" i="7"/>
  <c r="LFA21" i="7"/>
  <c r="LFB21" i="7"/>
  <c r="LFC21" i="7"/>
  <c r="LFD21" i="7"/>
  <c r="LFE21" i="7"/>
  <c r="LFF21" i="7"/>
  <c r="LFG21" i="7"/>
  <c r="LFH21" i="7"/>
  <c r="LFI21" i="7"/>
  <c r="LFJ21" i="7"/>
  <c r="LFK21" i="7"/>
  <c r="LFL21" i="7"/>
  <c r="LFM21" i="7"/>
  <c r="LFN21" i="7"/>
  <c r="LFO21" i="7"/>
  <c r="LFP21" i="7"/>
  <c r="LFQ21" i="7"/>
  <c r="LFR21" i="7"/>
  <c r="LFS21" i="7"/>
  <c r="LFT21" i="7"/>
  <c r="LFU21" i="7"/>
  <c r="LFV21" i="7"/>
  <c r="LFW21" i="7"/>
  <c r="LFX21" i="7"/>
  <c r="LFY21" i="7"/>
  <c r="LFZ21" i="7"/>
  <c r="LGA21" i="7"/>
  <c r="LGB21" i="7"/>
  <c r="LGC21" i="7"/>
  <c r="LGD21" i="7"/>
  <c r="LGE21" i="7"/>
  <c r="LGF21" i="7"/>
  <c r="LGG21" i="7"/>
  <c r="LGH21" i="7"/>
  <c r="LGI21" i="7"/>
  <c r="LGJ21" i="7"/>
  <c r="LGK21" i="7"/>
  <c r="LGL21" i="7"/>
  <c r="LGM21" i="7"/>
  <c r="LGN21" i="7"/>
  <c r="LGO21" i="7"/>
  <c r="LGP21" i="7"/>
  <c r="LGQ21" i="7"/>
  <c r="LGR21" i="7"/>
  <c r="LGS21" i="7"/>
  <c r="LGT21" i="7"/>
  <c r="LGU21" i="7"/>
  <c r="LGV21" i="7"/>
  <c r="LGW21" i="7"/>
  <c r="LGX21" i="7"/>
  <c r="LGY21" i="7"/>
  <c r="LGZ21" i="7"/>
  <c r="LHA21" i="7"/>
  <c r="LHB21" i="7"/>
  <c r="LHC21" i="7"/>
  <c r="LHD21" i="7"/>
  <c r="LHE21" i="7"/>
  <c r="LHF21" i="7"/>
  <c r="LHG21" i="7"/>
  <c r="LHH21" i="7"/>
  <c r="LHI21" i="7"/>
  <c r="LHJ21" i="7"/>
  <c r="LHK21" i="7"/>
  <c r="LHL21" i="7"/>
  <c r="LHM21" i="7"/>
  <c r="LHN21" i="7"/>
  <c r="LHO21" i="7"/>
  <c r="LHP21" i="7"/>
  <c r="LHQ21" i="7"/>
  <c r="LHR21" i="7"/>
  <c r="LHS21" i="7"/>
  <c r="LHT21" i="7"/>
  <c r="LHU21" i="7"/>
  <c r="LHV21" i="7"/>
  <c r="LHW21" i="7"/>
  <c r="LHX21" i="7"/>
  <c r="LHY21" i="7"/>
  <c r="LHZ21" i="7"/>
  <c r="LIA21" i="7"/>
  <c r="LIB21" i="7"/>
  <c r="LIC21" i="7"/>
  <c r="LID21" i="7"/>
  <c r="LIE21" i="7"/>
  <c r="LIF21" i="7"/>
  <c r="LIG21" i="7"/>
  <c r="LIH21" i="7"/>
  <c r="LII21" i="7"/>
  <c r="LIJ21" i="7"/>
  <c r="LIK21" i="7"/>
  <c r="LIL21" i="7"/>
  <c r="LIM21" i="7"/>
  <c r="LIN21" i="7"/>
  <c r="LIO21" i="7"/>
  <c r="LIP21" i="7"/>
  <c r="LIQ21" i="7"/>
  <c r="LIR21" i="7"/>
  <c r="LIS21" i="7"/>
  <c r="LIT21" i="7"/>
  <c r="LIU21" i="7"/>
  <c r="LIV21" i="7"/>
  <c r="LIW21" i="7"/>
  <c r="LIX21" i="7"/>
  <c r="LIY21" i="7"/>
  <c r="LIZ21" i="7"/>
  <c r="LJA21" i="7"/>
  <c r="LJB21" i="7"/>
  <c r="LJC21" i="7"/>
  <c r="LJD21" i="7"/>
  <c r="LJE21" i="7"/>
  <c r="LJF21" i="7"/>
  <c r="LJG21" i="7"/>
  <c r="LJH21" i="7"/>
  <c r="LJI21" i="7"/>
  <c r="LJJ21" i="7"/>
  <c r="LJK21" i="7"/>
  <c r="LJL21" i="7"/>
  <c r="LJM21" i="7"/>
  <c r="LJN21" i="7"/>
  <c r="LJO21" i="7"/>
  <c r="LJP21" i="7"/>
  <c r="LJQ21" i="7"/>
  <c r="LJR21" i="7"/>
  <c r="LJS21" i="7"/>
  <c r="LJT21" i="7"/>
  <c r="LJU21" i="7"/>
  <c r="LJV21" i="7"/>
  <c r="LJW21" i="7"/>
  <c r="LJX21" i="7"/>
  <c r="LJY21" i="7"/>
  <c r="LJZ21" i="7"/>
  <c r="LKA21" i="7"/>
  <c r="LKB21" i="7"/>
  <c r="LKC21" i="7"/>
  <c r="LKD21" i="7"/>
  <c r="LKE21" i="7"/>
  <c r="LKF21" i="7"/>
  <c r="LKG21" i="7"/>
  <c r="LKH21" i="7"/>
  <c r="LKI21" i="7"/>
  <c r="LKJ21" i="7"/>
  <c r="LKK21" i="7"/>
  <c r="LKL21" i="7"/>
  <c r="LKM21" i="7"/>
  <c r="LKN21" i="7"/>
  <c r="LKO21" i="7"/>
  <c r="LKP21" i="7"/>
  <c r="LKQ21" i="7"/>
  <c r="LKR21" i="7"/>
  <c r="LKS21" i="7"/>
  <c r="LKT21" i="7"/>
  <c r="LKU21" i="7"/>
  <c r="LKV21" i="7"/>
  <c r="LKW21" i="7"/>
  <c r="LKX21" i="7"/>
  <c r="LKY21" i="7"/>
  <c r="LKZ21" i="7"/>
  <c r="LLA21" i="7"/>
  <c r="LLB21" i="7"/>
  <c r="LLC21" i="7"/>
  <c r="LLD21" i="7"/>
  <c r="LLE21" i="7"/>
  <c r="LLF21" i="7"/>
  <c r="LLG21" i="7"/>
  <c r="LLH21" i="7"/>
  <c r="LLI21" i="7"/>
  <c r="LLJ21" i="7"/>
  <c r="LLK21" i="7"/>
  <c r="LLL21" i="7"/>
  <c r="LLM21" i="7"/>
  <c r="LLN21" i="7"/>
  <c r="LLO21" i="7"/>
  <c r="LLP21" i="7"/>
  <c r="LLQ21" i="7"/>
  <c r="LLR21" i="7"/>
  <c r="LLS21" i="7"/>
  <c r="LLT21" i="7"/>
  <c r="LLU21" i="7"/>
  <c r="LLV21" i="7"/>
  <c r="LLW21" i="7"/>
  <c r="LLX21" i="7"/>
  <c r="LLY21" i="7"/>
  <c r="LLZ21" i="7"/>
  <c r="LMA21" i="7"/>
  <c r="LMB21" i="7"/>
  <c r="LMC21" i="7"/>
  <c r="LMD21" i="7"/>
  <c r="LME21" i="7"/>
  <c r="LMF21" i="7"/>
  <c r="LMG21" i="7"/>
  <c r="LMH21" i="7"/>
  <c r="LMI21" i="7"/>
  <c r="LMJ21" i="7"/>
  <c r="LMK21" i="7"/>
  <c r="LML21" i="7"/>
  <c r="LMM21" i="7"/>
  <c r="LMN21" i="7"/>
  <c r="LMO21" i="7"/>
  <c r="LMP21" i="7"/>
  <c r="LMQ21" i="7"/>
  <c r="LMR21" i="7"/>
  <c r="LMS21" i="7"/>
  <c r="LMT21" i="7"/>
  <c r="LMU21" i="7"/>
  <c r="LMV21" i="7"/>
  <c r="LMW21" i="7"/>
  <c r="LMX21" i="7"/>
  <c r="LMY21" i="7"/>
  <c r="LMZ21" i="7"/>
  <c r="LNA21" i="7"/>
  <c r="LNB21" i="7"/>
  <c r="LNC21" i="7"/>
  <c r="LND21" i="7"/>
  <c r="LNE21" i="7"/>
  <c r="LNF21" i="7"/>
  <c r="LNG21" i="7"/>
  <c r="LNH21" i="7"/>
  <c r="LNI21" i="7"/>
  <c r="LNJ21" i="7"/>
  <c r="LNK21" i="7"/>
  <c r="LNL21" i="7"/>
  <c r="LNM21" i="7"/>
  <c r="LNN21" i="7"/>
  <c r="LNO21" i="7"/>
  <c r="LNP21" i="7"/>
  <c r="LNQ21" i="7"/>
  <c r="LNR21" i="7"/>
  <c r="LNS21" i="7"/>
  <c r="LNT21" i="7"/>
  <c r="LNU21" i="7"/>
  <c r="LNV21" i="7"/>
  <c r="LNW21" i="7"/>
  <c r="LNX21" i="7"/>
  <c r="LNY21" i="7"/>
  <c r="LNZ21" i="7"/>
  <c r="LOA21" i="7"/>
  <c r="LOB21" i="7"/>
  <c r="LOC21" i="7"/>
  <c r="LOD21" i="7"/>
  <c r="LOE21" i="7"/>
  <c r="LOF21" i="7"/>
  <c r="LOG21" i="7"/>
  <c r="LOH21" i="7"/>
  <c r="LOI21" i="7"/>
  <c r="LOJ21" i="7"/>
  <c r="LOK21" i="7"/>
  <c r="LOL21" i="7"/>
  <c r="LOM21" i="7"/>
  <c r="LON21" i="7"/>
  <c r="LOO21" i="7"/>
  <c r="LOP21" i="7"/>
  <c r="LOQ21" i="7"/>
  <c r="LOR21" i="7"/>
  <c r="LOS21" i="7"/>
  <c r="LOT21" i="7"/>
  <c r="LOU21" i="7"/>
  <c r="LOV21" i="7"/>
  <c r="LOW21" i="7"/>
  <c r="LOX21" i="7"/>
  <c r="LOY21" i="7"/>
  <c r="LOZ21" i="7"/>
  <c r="LPA21" i="7"/>
  <c r="LPB21" i="7"/>
  <c r="LPC21" i="7"/>
  <c r="LPD21" i="7"/>
  <c r="LPE21" i="7"/>
  <c r="LPF21" i="7"/>
  <c r="LPG21" i="7"/>
  <c r="LPH21" i="7"/>
  <c r="LPI21" i="7"/>
  <c r="LPJ21" i="7"/>
  <c r="LPK21" i="7"/>
  <c r="LPL21" i="7"/>
  <c r="LPM21" i="7"/>
  <c r="LPN21" i="7"/>
  <c r="LPO21" i="7"/>
  <c r="LPP21" i="7"/>
  <c r="LPQ21" i="7"/>
  <c r="LPR21" i="7"/>
  <c r="LPS21" i="7"/>
  <c r="LPT21" i="7"/>
  <c r="LPU21" i="7"/>
  <c r="LPV21" i="7"/>
  <c r="LPW21" i="7"/>
  <c r="LPX21" i="7"/>
  <c r="LPY21" i="7"/>
  <c r="LPZ21" i="7"/>
  <c r="LQA21" i="7"/>
  <c r="LQB21" i="7"/>
  <c r="LQC21" i="7"/>
  <c r="LQD21" i="7"/>
  <c r="LQE21" i="7"/>
  <c r="LQF21" i="7"/>
  <c r="LQG21" i="7"/>
  <c r="LQH21" i="7"/>
  <c r="LQI21" i="7"/>
  <c r="LQJ21" i="7"/>
  <c r="LQK21" i="7"/>
  <c r="LQL21" i="7"/>
  <c r="LQM21" i="7"/>
  <c r="LQN21" i="7"/>
  <c r="LQO21" i="7"/>
  <c r="LQP21" i="7"/>
  <c r="LQQ21" i="7"/>
  <c r="LQR21" i="7"/>
  <c r="LQS21" i="7"/>
  <c r="LQT21" i="7"/>
  <c r="LQU21" i="7"/>
  <c r="LQV21" i="7"/>
  <c r="LQW21" i="7"/>
  <c r="LQX21" i="7"/>
  <c r="LQY21" i="7"/>
  <c r="LQZ21" i="7"/>
  <c r="LRA21" i="7"/>
  <c r="LRB21" i="7"/>
  <c r="LRC21" i="7"/>
  <c r="LRD21" i="7"/>
  <c r="LRE21" i="7"/>
  <c r="LRF21" i="7"/>
  <c r="LRG21" i="7"/>
  <c r="LRH21" i="7"/>
  <c r="LRI21" i="7"/>
  <c r="LRJ21" i="7"/>
  <c r="LRK21" i="7"/>
  <c r="LRL21" i="7"/>
  <c r="LRM21" i="7"/>
  <c r="LRN21" i="7"/>
  <c r="LRO21" i="7"/>
  <c r="LRP21" i="7"/>
  <c r="LRQ21" i="7"/>
  <c r="LRR21" i="7"/>
  <c r="LRS21" i="7"/>
  <c r="LRT21" i="7"/>
  <c r="LRU21" i="7"/>
  <c r="LRV21" i="7"/>
  <c r="LRW21" i="7"/>
  <c r="LRX21" i="7"/>
  <c r="LRY21" i="7"/>
  <c r="LRZ21" i="7"/>
  <c r="LSA21" i="7"/>
  <c r="LSB21" i="7"/>
  <c r="LSC21" i="7"/>
  <c r="LSD21" i="7"/>
  <c r="LSE21" i="7"/>
  <c r="LSF21" i="7"/>
  <c r="LSG21" i="7"/>
  <c r="LSH21" i="7"/>
  <c r="LSI21" i="7"/>
  <c r="LSJ21" i="7"/>
  <c r="LSK21" i="7"/>
  <c r="LSL21" i="7"/>
  <c r="LSM21" i="7"/>
  <c r="LSN21" i="7"/>
  <c r="LSO21" i="7"/>
  <c r="LSP21" i="7"/>
  <c r="LSQ21" i="7"/>
  <c r="LSR21" i="7"/>
  <c r="LSS21" i="7"/>
  <c r="LST21" i="7"/>
  <c r="LSU21" i="7"/>
  <c r="LSV21" i="7"/>
  <c r="LSW21" i="7"/>
  <c r="LSX21" i="7"/>
  <c r="LSY21" i="7"/>
  <c r="LSZ21" i="7"/>
  <c r="LTA21" i="7"/>
  <c r="LTB21" i="7"/>
  <c r="LTC21" i="7"/>
  <c r="LTD21" i="7"/>
  <c r="LTE21" i="7"/>
  <c r="LTF21" i="7"/>
  <c r="LTG21" i="7"/>
  <c r="LTH21" i="7"/>
  <c r="LTI21" i="7"/>
  <c r="LTJ21" i="7"/>
  <c r="LTK21" i="7"/>
  <c r="LTL21" i="7"/>
  <c r="LTM21" i="7"/>
  <c r="LTN21" i="7"/>
  <c r="LTO21" i="7"/>
  <c r="LTP21" i="7"/>
  <c r="LTQ21" i="7"/>
  <c r="LTR21" i="7"/>
  <c r="LTS21" i="7"/>
  <c r="LTT21" i="7"/>
  <c r="LTU21" i="7"/>
  <c r="LTV21" i="7"/>
  <c r="LTW21" i="7"/>
  <c r="LTX21" i="7"/>
  <c r="LTY21" i="7"/>
  <c r="LTZ21" i="7"/>
  <c r="LUA21" i="7"/>
  <c r="LUB21" i="7"/>
  <c r="LUC21" i="7"/>
  <c r="LUD21" i="7"/>
  <c r="LUE21" i="7"/>
  <c r="LUF21" i="7"/>
  <c r="LUG21" i="7"/>
  <c r="LUH21" i="7"/>
  <c r="LUI21" i="7"/>
  <c r="LUJ21" i="7"/>
  <c r="LUK21" i="7"/>
  <c r="LUL21" i="7"/>
  <c r="LUM21" i="7"/>
  <c r="LUN21" i="7"/>
  <c r="LUO21" i="7"/>
  <c r="LUP21" i="7"/>
  <c r="LUQ21" i="7"/>
  <c r="LUR21" i="7"/>
  <c r="LUS21" i="7"/>
  <c r="LUT21" i="7"/>
  <c r="LUU21" i="7"/>
  <c r="LUV21" i="7"/>
  <c r="LUW21" i="7"/>
  <c r="LUX21" i="7"/>
  <c r="LUY21" i="7"/>
  <c r="LUZ21" i="7"/>
  <c r="LVA21" i="7"/>
  <c r="LVB21" i="7"/>
  <c r="LVC21" i="7"/>
  <c r="LVD21" i="7"/>
  <c r="LVE21" i="7"/>
  <c r="LVF21" i="7"/>
  <c r="LVG21" i="7"/>
  <c r="LVH21" i="7"/>
  <c r="LVI21" i="7"/>
  <c r="LVJ21" i="7"/>
  <c r="LVK21" i="7"/>
  <c r="LVL21" i="7"/>
  <c r="LVM21" i="7"/>
  <c r="LVN21" i="7"/>
  <c r="LVO21" i="7"/>
  <c r="LVP21" i="7"/>
  <c r="LVQ21" i="7"/>
  <c r="LVR21" i="7"/>
  <c r="LVS21" i="7"/>
  <c r="LVT21" i="7"/>
  <c r="LVU21" i="7"/>
  <c r="LVV21" i="7"/>
  <c r="LVW21" i="7"/>
  <c r="LVX21" i="7"/>
  <c r="LVY21" i="7"/>
  <c r="LVZ21" i="7"/>
  <c r="LWA21" i="7"/>
  <c r="LWB21" i="7"/>
  <c r="LWC21" i="7"/>
  <c r="LWD21" i="7"/>
  <c r="LWE21" i="7"/>
  <c r="LWF21" i="7"/>
  <c r="LWG21" i="7"/>
  <c r="LWH21" i="7"/>
  <c r="LWI21" i="7"/>
  <c r="LWJ21" i="7"/>
  <c r="LWK21" i="7"/>
  <c r="LWL21" i="7"/>
  <c r="LWM21" i="7"/>
  <c r="LWN21" i="7"/>
  <c r="LWO21" i="7"/>
  <c r="LWP21" i="7"/>
  <c r="LWQ21" i="7"/>
  <c r="LWR21" i="7"/>
  <c r="LWS21" i="7"/>
  <c r="LWT21" i="7"/>
  <c r="LWU21" i="7"/>
  <c r="LWV21" i="7"/>
  <c r="LWW21" i="7"/>
  <c r="LWX21" i="7"/>
  <c r="LWY21" i="7"/>
  <c r="LWZ21" i="7"/>
  <c r="LXA21" i="7"/>
  <c r="LXB21" i="7"/>
  <c r="LXC21" i="7"/>
  <c r="LXD21" i="7"/>
  <c r="LXE21" i="7"/>
  <c r="LXF21" i="7"/>
  <c r="LXG21" i="7"/>
  <c r="LXH21" i="7"/>
  <c r="LXI21" i="7"/>
  <c r="LXJ21" i="7"/>
  <c r="LXK21" i="7"/>
  <c r="LXL21" i="7"/>
  <c r="LXM21" i="7"/>
  <c r="LXN21" i="7"/>
  <c r="LXO21" i="7"/>
  <c r="LXP21" i="7"/>
  <c r="LXQ21" i="7"/>
  <c r="LXR21" i="7"/>
  <c r="LXS21" i="7"/>
  <c r="LXT21" i="7"/>
  <c r="LXU21" i="7"/>
  <c r="LXV21" i="7"/>
  <c r="LXW21" i="7"/>
  <c r="LXX21" i="7"/>
  <c r="LXY21" i="7"/>
  <c r="LXZ21" i="7"/>
  <c r="LYA21" i="7"/>
  <c r="LYB21" i="7"/>
  <c r="LYC21" i="7"/>
  <c r="LYD21" i="7"/>
  <c r="LYE21" i="7"/>
  <c r="LYF21" i="7"/>
  <c r="LYG21" i="7"/>
  <c r="LYH21" i="7"/>
  <c r="LYI21" i="7"/>
  <c r="LYJ21" i="7"/>
  <c r="LYK21" i="7"/>
  <c r="LYL21" i="7"/>
  <c r="LYM21" i="7"/>
  <c r="LYN21" i="7"/>
  <c r="LYO21" i="7"/>
  <c r="LYP21" i="7"/>
  <c r="LYQ21" i="7"/>
  <c r="LYR21" i="7"/>
  <c r="LYS21" i="7"/>
  <c r="LYT21" i="7"/>
  <c r="LYU21" i="7"/>
  <c r="LYV21" i="7"/>
  <c r="LYW21" i="7"/>
  <c r="LYX21" i="7"/>
  <c r="LYY21" i="7"/>
  <c r="LYZ21" i="7"/>
  <c r="LZA21" i="7"/>
  <c r="LZB21" i="7"/>
  <c r="LZC21" i="7"/>
  <c r="LZD21" i="7"/>
  <c r="LZE21" i="7"/>
  <c r="LZF21" i="7"/>
  <c r="LZG21" i="7"/>
  <c r="LZH21" i="7"/>
  <c r="LZI21" i="7"/>
  <c r="LZJ21" i="7"/>
  <c r="LZK21" i="7"/>
  <c r="LZL21" i="7"/>
  <c r="LZM21" i="7"/>
  <c r="LZN21" i="7"/>
  <c r="LZO21" i="7"/>
  <c r="LZP21" i="7"/>
  <c r="LZQ21" i="7"/>
  <c r="LZR21" i="7"/>
  <c r="LZS21" i="7"/>
  <c r="LZT21" i="7"/>
  <c r="LZU21" i="7"/>
  <c r="LZV21" i="7"/>
  <c r="LZW21" i="7"/>
  <c r="LZX21" i="7"/>
  <c r="LZY21" i="7"/>
  <c r="LZZ21" i="7"/>
  <c r="MAA21" i="7"/>
  <c r="MAB21" i="7"/>
  <c r="MAC21" i="7"/>
  <c r="MAD21" i="7"/>
  <c r="MAE21" i="7"/>
  <c r="MAF21" i="7"/>
  <c r="MAG21" i="7"/>
  <c r="MAH21" i="7"/>
  <c r="MAI21" i="7"/>
  <c r="MAJ21" i="7"/>
  <c r="MAK21" i="7"/>
  <c r="MAL21" i="7"/>
  <c r="MAM21" i="7"/>
  <c r="MAN21" i="7"/>
  <c r="MAO21" i="7"/>
  <c r="MAP21" i="7"/>
  <c r="MAQ21" i="7"/>
  <c r="MAR21" i="7"/>
  <c r="MAS21" i="7"/>
  <c r="MAT21" i="7"/>
  <c r="MAU21" i="7"/>
  <c r="MAV21" i="7"/>
  <c r="MAW21" i="7"/>
  <c r="MAX21" i="7"/>
  <c r="MAY21" i="7"/>
  <c r="MAZ21" i="7"/>
  <c r="MBA21" i="7"/>
  <c r="MBB21" i="7"/>
  <c r="MBC21" i="7"/>
  <c r="MBD21" i="7"/>
  <c r="MBE21" i="7"/>
  <c r="MBF21" i="7"/>
  <c r="MBG21" i="7"/>
  <c r="MBH21" i="7"/>
  <c r="MBI21" i="7"/>
  <c r="MBJ21" i="7"/>
  <c r="MBK21" i="7"/>
  <c r="MBL21" i="7"/>
  <c r="MBM21" i="7"/>
  <c r="MBN21" i="7"/>
  <c r="MBO21" i="7"/>
  <c r="MBP21" i="7"/>
  <c r="MBQ21" i="7"/>
  <c r="MBR21" i="7"/>
  <c r="MBS21" i="7"/>
  <c r="MBT21" i="7"/>
  <c r="MBU21" i="7"/>
  <c r="MBV21" i="7"/>
  <c r="MBW21" i="7"/>
  <c r="MBX21" i="7"/>
  <c r="MBY21" i="7"/>
  <c r="MBZ21" i="7"/>
  <c r="MCA21" i="7"/>
  <c r="MCB21" i="7"/>
  <c r="MCC21" i="7"/>
  <c r="MCD21" i="7"/>
  <c r="MCE21" i="7"/>
  <c r="MCF21" i="7"/>
  <c r="MCG21" i="7"/>
  <c r="MCH21" i="7"/>
  <c r="MCI21" i="7"/>
  <c r="MCJ21" i="7"/>
  <c r="MCK21" i="7"/>
  <c r="MCL21" i="7"/>
  <c r="MCM21" i="7"/>
  <c r="MCN21" i="7"/>
  <c r="MCO21" i="7"/>
  <c r="MCP21" i="7"/>
  <c r="MCQ21" i="7"/>
  <c r="MCR21" i="7"/>
  <c r="MCS21" i="7"/>
  <c r="MCT21" i="7"/>
  <c r="MCU21" i="7"/>
  <c r="MCV21" i="7"/>
  <c r="MCW21" i="7"/>
  <c r="MCX21" i="7"/>
  <c r="MCY21" i="7"/>
  <c r="MCZ21" i="7"/>
  <c r="MDA21" i="7"/>
  <c r="MDB21" i="7"/>
  <c r="MDC21" i="7"/>
  <c r="MDD21" i="7"/>
  <c r="MDE21" i="7"/>
  <c r="MDF21" i="7"/>
  <c r="MDG21" i="7"/>
  <c r="MDH21" i="7"/>
  <c r="MDI21" i="7"/>
  <c r="MDJ21" i="7"/>
  <c r="MDK21" i="7"/>
  <c r="MDL21" i="7"/>
  <c r="MDM21" i="7"/>
  <c r="MDN21" i="7"/>
  <c r="MDO21" i="7"/>
  <c r="MDP21" i="7"/>
  <c r="MDQ21" i="7"/>
  <c r="MDR21" i="7"/>
  <c r="MDS21" i="7"/>
  <c r="MDT21" i="7"/>
  <c r="MDU21" i="7"/>
  <c r="MDV21" i="7"/>
  <c r="MDW21" i="7"/>
  <c r="MDX21" i="7"/>
  <c r="MDY21" i="7"/>
  <c r="MDZ21" i="7"/>
  <c r="MEA21" i="7"/>
  <c r="MEB21" i="7"/>
  <c r="MEC21" i="7"/>
  <c r="MED21" i="7"/>
  <c r="MEE21" i="7"/>
  <c r="MEF21" i="7"/>
  <c r="MEG21" i="7"/>
  <c r="MEH21" i="7"/>
  <c r="MEI21" i="7"/>
  <c r="MEJ21" i="7"/>
  <c r="MEK21" i="7"/>
  <c r="MEL21" i="7"/>
  <c r="MEM21" i="7"/>
  <c r="MEN21" i="7"/>
  <c r="MEO21" i="7"/>
  <c r="MEP21" i="7"/>
  <c r="MEQ21" i="7"/>
  <c r="MER21" i="7"/>
  <c r="MES21" i="7"/>
  <c r="MET21" i="7"/>
  <c r="MEU21" i="7"/>
  <c r="MEV21" i="7"/>
  <c r="MEW21" i="7"/>
  <c r="MEX21" i="7"/>
  <c r="MEY21" i="7"/>
  <c r="MEZ21" i="7"/>
  <c r="MFA21" i="7"/>
  <c r="MFB21" i="7"/>
  <c r="MFC21" i="7"/>
  <c r="MFD21" i="7"/>
  <c r="MFE21" i="7"/>
  <c r="MFF21" i="7"/>
  <c r="MFG21" i="7"/>
  <c r="MFH21" i="7"/>
  <c r="MFI21" i="7"/>
  <c r="MFJ21" i="7"/>
  <c r="MFK21" i="7"/>
  <c r="MFL21" i="7"/>
  <c r="MFM21" i="7"/>
  <c r="MFN21" i="7"/>
  <c r="MFO21" i="7"/>
  <c r="MFP21" i="7"/>
  <c r="MFQ21" i="7"/>
  <c r="MFR21" i="7"/>
  <c r="MFS21" i="7"/>
  <c r="MFT21" i="7"/>
  <c r="MFU21" i="7"/>
  <c r="MFV21" i="7"/>
  <c r="MFW21" i="7"/>
  <c r="MFX21" i="7"/>
  <c r="MFY21" i="7"/>
  <c r="MFZ21" i="7"/>
  <c r="MGA21" i="7"/>
  <c r="MGB21" i="7"/>
  <c r="MGC21" i="7"/>
  <c r="MGD21" i="7"/>
  <c r="MGE21" i="7"/>
  <c r="MGF21" i="7"/>
  <c r="MGG21" i="7"/>
  <c r="MGH21" i="7"/>
  <c r="MGI21" i="7"/>
  <c r="MGJ21" i="7"/>
  <c r="MGK21" i="7"/>
  <c r="MGL21" i="7"/>
  <c r="MGM21" i="7"/>
  <c r="MGN21" i="7"/>
  <c r="MGO21" i="7"/>
  <c r="MGP21" i="7"/>
  <c r="MGQ21" i="7"/>
  <c r="MGR21" i="7"/>
  <c r="MGS21" i="7"/>
  <c r="MGT21" i="7"/>
  <c r="MGU21" i="7"/>
  <c r="MGV21" i="7"/>
  <c r="MGW21" i="7"/>
  <c r="MGX21" i="7"/>
  <c r="MGY21" i="7"/>
  <c r="MGZ21" i="7"/>
  <c r="MHA21" i="7"/>
  <c r="MHB21" i="7"/>
  <c r="MHC21" i="7"/>
  <c r="MHD21" i="7"/>
  <c r="MHE21" i="7"/>
  <c r="MHF21" i="7"/>
  <c r="MHG21" i="7"/>
  <c r="MHH21" i="7"/>
  <c r="MHI21" i="7"/>
  <c r="MHJ21" i="7"/>
  <c r="MHK21" i="7"/>
  <c r="MHL21" i="7"/>
  <c r="MHM21" i="7"/>
  <c r="MHN21" i="7"/>
  <c r="MHO21" i="7"/>
  <c r="MHP21" i="7"/>
  <c r="MHQ21" i="7"/>
  <c r="MHR21" i="7"/>
  <c r="MHS21" i="7"/>
  <c r="MHT21" i="7"/>
  <c r="MHU21" i="7"/>
  <c r="MHV21" i="7"/>
  <c r="MHW21" i="7"/>
  <c r="MHX21" i="7"/>
  <c r="MHY21" i="7"/>
  <c r="MHZ21" i="7"/>
  <c r="MIA21" i="7"/>
  <c r="MIB21" i="7"/>
  <c r="MIC21" i="7"/>
  <c r="MID21" i="7"/>
  <c r="MIE21" i="7"/>
  <c r="MIF21" i="7"/>
  <c r="MIG21" i="7"/>
  <c r="MIH21" i="7"/>
  <c r="MII21" i="7"/>
  <c r="MIJ21" i="7"/>
  <c r="MIK21" i="7"/>
  <c r="MIL21" i="7"/>
  <c r="MIM21" i="7"/>
  <c r="MIN21" i="7"/>
  <c r="MIO21" i="7"/>
  <c r="MIP21" i="7"/>
  <c r="MIQ21" i="7"/>
  <c r="MIR21" i="7"/>
  <c r="MIS21" i="7"/>
  <c r="MIT21" i="7"/>
  <c r="MIU21" i="7"/>
  <c r="MIV21" i="7"/>
  <c r="MIW21" i="7"/>
  <c r="MIX21" i="7"/>
  <c r="MIY21" i="7"/>
  <c r="MIZ21" i="7"/>
  <c r="MJA21" i="7"/>
  <c r="MJB21" i="7"/>
  <c r="MJC21" i="7"/>
  <c r="MJD21" i="7"/>
  <c r="MJE21" i="7"/>
  <c r="MJF21" i="7"/>
  <c r="MJG21" i="7"/>
  <c r="MJH21" i="7"/>
  <c r="MJI21" i="7"/>
  <c r="MJJ21" i="7"/>
  <c r="MJK21" i="7"/>
  <c r="MJL21" i="7"/>
  <c r="MJM21" i="7"/>
  <c r="MJN21" i="7"/>
  <c r="MJO21" i="7"/>
  <c r="MJP21" i="7"/>
  <c r="MJQ21" i="7"/>
  <c r="MJR21" i="7"/>
  <c r="MJS21" i="7"/>
  <c r="MJT21" i="7"/>
  <c r="MJU21" i="7"/>
  <c r="MJV21" i="7"/>
  <c r="MJW21" i="7"/>
  <c r="MJX21" i="7"/>
  <c r="MJY21" i="7"/>
  <c r="MJZ21" i="7"/>
  <c r="MKA21" i="7"/>
  <c r="MKB21" i="7"/>
  <c r="MKC21" i="7"/>
  <c r="MKD21" i="7"/>
  <c r="MKE21" i="7"/>
  <c r="MKF21" i="7"/>
  <c r="MKG21" i="7"/>
  <c r="MKH21" i="7"/>
  <c r="MKI21" i="7"/>
  <c r="MKJ21" i="7"/>
  <c r="MKK21" i="7"/>
  <c r="MKL21" i="7"/>
  <c r="MKM21" i="7"/>
  <c r="MKN21" i="7"/>
  <c r="MKO21" i="7"/>
  <c r="MKP21" i="7"/>
  <c r="MKQ21" i="7"/>
  <c r="MKR21" i="7"/>
  <c r="MKS21" i="7"/>
  <c r="MKT21" i="7"/>
  <c r="MKU21" i="7"/>
  <c r="MKV21" i="7"/>
  <c r="MKW21" i="7"/>
  <c r="MKX21" i="7"/>
  <c r="MKY21" i="7"/>
  <c r="MKZ21" i="7"/>
  <c r="MLA21" i="7"/>
  <c r="MLB21" i="7"/>
  <c r="MLC21" i="7"/>
  <c r="MLD21" i="7"/>
  <c r="MLE21" i="7"/>
  <c r="MLF21" i="7"/>
  <c r="MLG21" i="7"/>
  <c r="MLH21" i="7"/>
  <c r="MLI21" i="7"/>
  <c r="MLJ21" i="7"/>
  <c r="MLK21" i="7"/>
  <c r="MLL21" i="7"/>
  <c r="MLM21" i="7"/>
  <c r="MLN21" i="7"/>
  <c r="MLO21" i="7"/>
  <c r="MLP21" i="7"/>
  <c r="MLQ21" i="7"/>
  <c r="MLR21" i="7"/>
  <c r="MLS21" i="7"/>
  <c r="MLT21" i="7"/>
  <c r="MLU21" i="7"/>
  <c r="MLV21" i="7"/>
  <c r="MLW21" i="7"/>
  <c r="MLX21" i="7"/>
  <c r="MLY21" i="7"/>
  <c r="MLZ21" i="7"/>
  <c r="MMA21" i="7"/>
  <c r="MMB21" i="7"/>
  <c r="MMC21" i="7"/>
  <c r="MMD21" i="7"/>
  <c r="MME21" i="7"/>
  <c r="MMF21" i="7"/>
  <c r="MMG21" i="7"/>
  <c r="MMH21" i="7"/>
  <c r="MMI21" i="7"/>
  <c r="MMJ21" i="7"/>
  <c r="MMK21" i="7"/>
  <c r="MML21" i="7"/>
  <c r="MMM21" i="7"/>
  <c r="MMN21" i="7"/>
  <c r="MMO21" i="7"/>
  <c r="MMP21" i="7"/>
  <c r="MMQ21" i="7"/>
  <c r="MMR21" i="7"/>
  <c r="MMS21" i="7"/>
  <c r="MMT21" i="7"/>
  <c r="MMU21" i="7"/>
  <c r="MMV21" i="7"/>
  <c r="MMW21" i="7"/>
  <c r="MMX21" i="7"/>
  <c r="MMY21" i="7"/>
  <c r="MMZ21" i="7"/>
  <c r="MNA21" i="7"/>
  <c r="MNB21" i="7"/>
  <c r="MNC21" i="7"/>
  <c r="MND21" i="7"/>
  <c r="MNE21" i="7"/>
  <c r="MNF21" i="7"/>
  <c r="MNG21" i="7"/>
  <c r="MNH21" i="7"/>
  <c r="MNI21" i="7"/>
  <c r="MNJ21" i="7"/>
  <c r="MNK21" i="7"/>
  <c r="MNL21" i="7"/>
  <c r="MNM21" i="7"/>
  <c r="MNN21" i="7"/>
  <c r="MNO21" i="7"/>
  <c r="MNP21" i="7"/>
  <c r="MNQ21" i="7"/>
  <c r="MNR21" i="7"/>
  <c r="MNS21" i="7"/>
  <c r="MNT21" i="7"/>
  <c r="MNU21" i="7"/>
  <c r="MNV21" i="7"/>
  <c r="MNW21" i="7"/>
  <c r="MNX21" i="7"/>
  <c r="MNY21" i="7"/>
  <c r="MNZ21" i="7"/>
  <c r="MOA21" i="7"/>
  <c r="MOB21" i="7"/>
  <c r="MOC21" i="7"/>
  <c r="MOD21" i="7"/>
  <c r="MOE21" i="7"/>
  <c r="MOF21" i="7"/>
  <c r="MOG21" i="7"/>
  <c r="MOH21" i="7"/>
  <c r="MOI21" i="7"/>
  <c r="MOJ21" i="7"/>
  <c r="MOK21" i="7"/>
  <c r="MOL21" i="7"/>
  <c r="MOM21" i="7"/>
  <c r="MON21" i="7"/>
  <c r="MOO21" i="7"/>
  <c r="MOP21" i="7"/>
  <c r="MOQ21" i="7"/>
  <c r="MOR21" i="7"/>
  <c r="MOS21" i="7"/>
  <c r="MOT21" i="7"/>
  <c r="MOU21" i="7"/>
  <c r="MOV21" i="7"/>
  <c r="MOW21" i="7"/>
  <c r="MOX21" i="7"/>
  <c r="MOY21" i="7"/>
  <c r="MOZ21" i="7"/>
  <c r="MPA21" i="7"/>
  <c r="MPB21" i="7"/>
  <c r="MPC21" i="7"/>
  <c r="MPD21" i="7"/>
  <c r="MPE21" i="7"/>
  <c r="MPF21" i="7"/>
  <c r="MPG21" i="7"/>
  <c r="MPH21" i="7"/>
  <c r="MPI21" i="7"/>
  <c r="MPJ21" i="7"/>
  <c r="MPK21" i="7"/>
  <c r="MPL21" i="7"/>
  <c r="MPM21" i="7"/>
  <c r="MPN21" i="7"/>
  <c r="MPO21" i="7"/>
  <c r="MPP21" i="7"/>
  <c r="MPQ21" i="7"/>
  <c r="MPR21" i="7"/>
  <c r="MPS21" i="7"/>
  <c r="MPT21" i="7"/>
  <c r="MPU21" i="7"/>
  <c r="MPV21" i="7"/>
  <c r="MPW21" i="7"/>
  <c r="MPX21" i="7"/>
  <c r="MPY21" i="7"/>
  <c r="MPZ21" i="7"/>
  <c r="MQA21" i="7"/>
  <c r="MQB21" i="7"/>
  <c r="MQC21" i="7"/>
  <c r="MQD21" i="7"/>
  <c r="MQE21" i="7"/>
  <c r="MQF21" i="7"/>
  <c r="MQG21" i="7"/>
  <c r="MQH21" i="7"/>
  <c r="MQI21" i="7"/>
  <c r="MQJ21" i="7"/>
  <c r="MQK21" i="7"/>
  <c r="MQL21" i="7"/>
  <c r="MQM21" i="7"/>
  <c r="MQN21" i="7"/>
  <c r="MQO21" i="7"/>
  <c r="MQP21" i="7"/>
  <c r="MQQ21" i="7"/>
  <c r="MQR21" i="7"/>
  <c r="MQS21" i="7"/>
  <c r="MQT21" i="7"/>
  <c r="MQU21" i="7"/>
  <c r="MQV21" i="7"/>
  <c r="MQW21" i="7"/>
  <c r="MQX21" i="7"/>
  <c r="MQY21" i="7"/>
  <c r="MQZ21" i="7"/>
  <c r="MRA21" i="7"/>
  <c r="MRB21" i="7"/>
  <c r="MRC21" i="7"/>
  <c r="MRD21" i="7"/>
  <c r="MRE21" i="7"/>
  <c r="MRF21" i="7"/>
  <c r="MRG21" i="7"/>
  <c r="MRH21" i="7"/>
  <c r="MRI21" i="7"/>
  <c r="MRJ21" i="7"/>
  <c r="MRK21" i="7"/>
  <c r="MRL21" i="7"/>
  <c r="MRM21" i="7"/>
  <c r="MRN21" i="7"/>
  <c r="MRO21" i="7"/>
  <c r="MRP21" i="7"/>
  <c r="MRQ21" i="7"/>
  <c r="MRR21" i="7"/>
  <c r="MRS21" i="7"/>
  <c r="MRT21" i="7"/>
  <c r="MRU21" i="7"/>
  <c r="MRV21" i="7"/>
  <c r="MRW21" i="7"/>
  <c r="MRX21" i="7"/>
  <c r="MRY21" i="7"/>
  <c r="MRZ21" i="7"/>
  <c r="MSA21" i="7"/>
  <c r="MSB21" i="7"/>
  <c r="MSC21" i="7"/>
  <c r="MSD21" i="7"/>
  <c r="MSE21" i="7"/>
  <c r="MSF21" i="7"/>
  <c r="MSG21" i="7"/>
  <c r="MSH21" i="7"/>
  <c r="MSI21" i="7"/>
  <c r="MSJ21" i="7"/>
  <c r="MSK21" i="7"/>
  <c r="MSL21" i="7"/>
  <c r="MSM21" i="7"/>
  <c r="MSN21" i="7"/>
  <c r="MSO21" i="7"/>
  <c r="MSP21" i="7"/>
  <c r="MSQ21" i="7"/>
  <c r="MSR21" i="7"/>
  <c r="MSS21" i="7"/>
  <c r="MST21" i="7"/>
  <c r="MSU21" i="7"/>
  <c r="MSV21" i="7"/>
  <c r="MSW21" i="7"/>
  <c r="MSX21" i="7"/>
  <c r="MSY21" i="7"/>
  <c r="MSZ21" i="7"/>
  <c r="MTA21" i="7"/>
  <c r="MTB21" i="7"/>
  <c r="MTC21" i="7"/>
  <c r="MTD21" i="7"/>
  <c r="MTE21" i="7"/>
  <c r="MTF21" i="7"/>
  <c r="MTG21" i="7"/>
  <c r="MTH21" i="7"/>
  <c r="MTI21" i="7"/>
  <c r="MTJ21" i="7"/>
  <c r="MTK21" i="7"/>
  <c r="MTL21" i="7"/>
  <c r="MTM21" i="7"/>
  <c r="MTN21" i="7"/>
  <c r="MTO21" i="7"/>
  <c r="MTP21" i="7"/>
  <c r="MTQ21" i="7"/>
  <c r="MTR21" i="7"/>
  <c r="MTS21" i="7"/>
  <c r="MTT21" i="7"/>
  <c r="MTU21" i="7"/>
  <c r="MTV21" i="7"/>
  <c r="MTW21" i="7"/>
  <c r="MTX21" i="7"/>
  <c r="MTY21" i="7"/>
  <c r="MTZ21" i="7"/>
  <c r="MUA21" i="7"/>
  <c r="MUB21" i="7"/>
  <c r="MUC21" i="7"/>
  <c r="MUD21" i="7"/>
  <c r="MUE21" i="7"/>
  <c r="MUF21" i="7"/>
  <c r="MUG21" i="7"/>
  <c r="MUH21" i="7"/>
  <c r="MUI21" i="7"/>
  <c r="MUJ21" i="7"/>
  <c r="MUK21" i="7"/>
  <c r="MUL21" i="7"/>
  <c r="MUM21" i="7"/>
  <c r="MUN21" i="7"/>
  <c r="MUO21" i="7"/>
  <c r="MUP21" i="7"/>
  <c r="MUQ21" i="7"/>
  <c r="MUR21" i="7"/>
  <c r="MUS21" i="7"/>
  <c r="MUT21" i="7"/>
  <c r="MUU21" i="7"/>
  <c r="MUV21" i="7"/>
  <c r="MUW21" i="7"/>
  <c r="MUX21" i="7"/>
  <c r="MUY21" i="7"/>
  <c r="MUZ21" i="7"/>
  <c r="MVA21" i="7"/>
  <c r="MVB21" i="7"/>
  <c r="MVC21" i="7"/>
  <c r="MVD21" i="7"/>
  <c r="MVE21" i="7"/>
  <c r="MVF21" i="7"/>
  <c r="MVG21" i="7"/>
  <c r="MVH21" i="7"/>
  <c r="MVI21" i="7"/>
  <c r="MVJ21" i="7"/>
  <c r="MVK21" i="7"/>
  <c r="MVL21" i="7"/>
  <c r="MVM21" i="7"/>
  <c r="MVN21" i="7"/>
  <c r="MVO21" i="7"/>
  <c r="MVP21" i="7"/>
  <c r="MVQ21" i="7"/>
  <c r="MVR21" i="7"/>
  <c r="MVS21" i="7"/>
  <c r="MVT21" i="7"/>
  <c r="MVU21" i="7"/>
  <c r="MVV21" i="7"/>
  <c r="MVW21" i="7"/>
  <c r="MVX21" i="7"/>
  <c r="MVY21" i="7"/>
  <c r="MVZ21" i="7"/>
  <c r="MWA21" i="7"/>
  <c r="MWB21" i="7"/>
  <c r="MWC21" i="7"/>
  <c r="MWD21" i="7"/>
  <c r="MWE21" i="7"/>
  <c r="MWF21" i="7"/>
  <c r="MWG21" i="7"/>
  <c r="MWH21" i="7"/>
  <c r="MWI21" i="7"/>
  <c r="MWJ21" i="7"/>
  <c r="MWK21" i="7"/>
  <c r="MWL21" i="7"/>
  <c r="MWM21" i="7"/>
  <c r="MWN21" i="7"/>
  <c r="MWO21" i="7"/>
  <c r="MWP21" i="7"/>
  <c r="MWQ21" i="7"/>
  <c r="MWR21" i="7"/>
  <c r="MWS21" i="7"/>
  <c r="MWT21" i="7"/>
  <c r="MWU21" i="7"/>
  <c r="MWV21" i="7"/>
  <c r="MWW21" i="7"/>
  <c r="MWX21" i="7"/>
  <c r="MWY21" i="7"/>
  <c r="MWZ21" i="7"/>
  <c r="MXA21" i="7"/>
  <c r="MXB21" i="7"/>
  <c r="MXC21" i="7"/>
  <c r="MXD21" i="7"/>
  <c r="MXE21" i="7"/>
  <c r="MXF21" i="7"/>
  <c r="MXG21" i="7"/>
  <c r="MXH21" i="7"/>
  <c r="MXI21" i="7"/>
  <c r="MXJ21" i="7"/>
  <c r="MXK21" i="7"/>
  <c r="MXL21" i="7"/>
  <c r="MXM21" i="7"/>
  <c r="MXN21" i="7"/>
  <c r="MXO21" i="7"/>
  <c r="MXP21" i="7"/>
  <c r="MXQ21" i="7"/>
  <c r="MXR21" i="7"/>
  <c r="MXS21" i="7"/>
  <c r="MXT21" i="7"/>
  <c r="MXU21" i="7"/>
  <c r="MXV21" i="7"/>
  <c r="MXW21" i="7"/>
  <c r="MXX21" i="7"/>
  <c r="MXY21" i="7"/>
  <c r="MXZ21" i="7"/>
  <c r="MYA21" i="7"/>
  <c r="MYB21" i="7"/>
  <c r="MYC21" i="7"/>
  <c r="MYD21" i="7"/>
  <c r="MYE21" i="7"/>
  <c r="MYF21" i="7"/>
  <c r="MYG21" i="7"/>
  <c r="MYH21" i="7"/>
  <c r="MYI21" i="7"/>
  <c r="MYJ21" i="7"/>
  <c r="MYK21" i="7"/>
  <c r="MYL21" i="7"/>
  <c r="MYM21" i="7"/>
  <c r="MYN21" i="7"/>
  <c r="MYO21" i="7"/>
  <c r="MYP21" i="7"/>
  <c r="MYQ21" i="7"/>
  <c r="MYR21" i="7"/>
  <c r="MYS21" i="7"/>
  <c r="MYT21" i="7"/>
  <c r="MYU21" i="7"/>
  <c r="MYV21" i="7"/>
  <c r="MYW21" i="7"/>
  <c r="MYX21" i="7"/>
  <c r="MYY21" i="7"/>
  <c r="MYZ21" i="7"/>
  <c r="MZA21" i="7"/>
  <c r="MZB21" i="7"/>
  <c r="MZC21" i="7"/>
  <c r="MZD21" i="7"/>
  <c r="MZE21" i="7"/>
  <c r="MZF21" i="7"/>
  <c r="MZG21" i="7"/>
  <c r="MZH21" i="7"/>
  <c r="MZI21" i="7"/>
  <c r="MZJ21" i="7"/>
  <c r="MZK21" i="7"/>
  <c r="MZL21" i="7"/>
  <c r="MZM21" i="7"/>
  <c r="MZN21" i="7"/>
  <c r="MZO21" i="7"/>
  <c r="MZP21" i="7"/>
  <c r="MZQ21" i="7"/>
  <c r="MZR21" i="7"/>
  <c r="MZS21" i="7"/>
  <c r="MZT21" i="7"/>
  <c r="MZU21" i="7"/>
  <c r="MZV21" i="7"/>
  <c r="MZW21" i="7"/>
  <c r="MZX21" i="7"/>
  <c r="MZY21" i="7"/>
  <c r="MZZ21" i="7"/>
  <c r="NAA21" i="7"/>
  <c r="NAB21" i="7"/>
  <c r="NAC21" i="7"/>
  <c r="NAD21" i="7"/>
  <c r="NAE21" i="7"/>
  <c r="NAF21" i="7"/>
  <c r="NAG21" i="7"/>
  <c r="NAH21" i="7"/>
  <c r="NAI21" i="7"/>
  <c r="NAJ21" i="7"/>
  <c r="NAK21" i="7"/>
  <c r="NAL21" i="7"/>
  <c r="NAM21" i="7"/>
  <c r="NAN21" i="7"/>
  <c r="NAO21" i="7"/>
  <c r="NAP21" i="7"/>
  <c r="NAQ21" i="7"/>
  <c r="NAR21" i="7"/>
  <c r="NAS21" i="7"/>
  <c r="NAT21" i="7"/>
  <c r="NAU21" i="7"/>
  <c r="NAV21" i="7"/>
  <c r="NAW21" i="7"/>
  <c r="NAX21" i="7"/>
  <c r="NAY21" i="7"/>
  <c r="NAZ21" i="7"/>
  <c r="NBA21" i="7"/>
  <c r="NBB21" i="7"/>
  <c r="NBC21" i="7"/>
  <c r="NBD21" i="7"/>
  <c r="NBE21" i="7"/>
  <c r="NBF21" i="7"/>
  <c r="NBG21" i="7"/>
  <c r="NBH21" i="7"/>
  <c r="NBI21" i="7"/>
  <c r="NBJ21" i="7"/>
  <c r="NBK21" i="7"/>
  <c r="NBL21" i="7"/>
  <c r="NBM21" i="7"/>
  <c r="NBN21" i="7"/>
  <c r="NBO21" i="7"/>
  <c r="NBP21" i="7"/>
  <c r="NBQ21" i="7"/>
  <c r="NBR21" i="7"/>
  <c r="NBS21" i="7"/>
  <c r="NBT21" i="7"/>
  <c r="NBU21" i="7"/>
  <c r="NBV21" i="7"/>
  <c r="NBW21" i="7"/>
  <c r="NBX21" i="7"/>
  <c r="NBY21" i="7"/>
  <c r="NBZ21" i="7"/>
  <c r="NCA21" i="7"/>
  <c r="NCB21" i="7"/>
  <c r="NCC21" i="7"/>
  <c r="NCD21" i="7"/>
  <c r="NCE21" i="7"/>
  <c r="NCF21" i="7"/>
  <c r="NCG21" i="7"/>
  <c r="NCH21" i="7"/>
  <c r="NCI21" i="7"/>
  <c r="NCJ21" i="7"/>
  <c r="NCK21" i="7"/>
  <c r="NCL21" i="7"/>
  <c r="NCM21" i="7"/>
  <c r="NCN21" i="7"/>
  <c r="NCO21" i="7"/>
  <c r="NCP21" i="7"/>
  <c r="NCQ21" i="7"/>
  <c r="NCR21" i="7"/>
  <c r="NCS21" i="7"/>
  <c r="NCT21" i="7"/>
  <c r="NCU21" i="7"/>
  <c r="NCV21" i="7"/>
  <c r="NCW21" i="7"/>
  <c r="NCX21" i="7"/>
  <c r="NCY21" i="7"/>
  <c r="NCZ21" i="7"/>
  <c r="NDA21" i="7"/>
  <c r="NDB21" i="7"/>
  <c r="NDC21" i="7"/>
  <c r="NDD21" i="7"/>
  <c r="NDE21" i="7"/>
  <c r="NDF21" i="7"/>
  <c r="NDG21" i="7"/>
  <c r="NDH21" i="7"/>
  <c r="NDI21" i="7"/>
  <c r="NDJ21" i="7"/>
  <c r="NDK21" i="7"/>
  <c r="NDL21" i="7"/>
  <c r="NDM21" i="7"/>
  <c r="NDN21" i="7"/>
  <c r="NDO21" i="7"/>
  <c r="NDP21" i="7"/>
  <c r="NDQ21" i="7"/>
  <c r="NDR21" i="7"/>
  <c r="NDS21" i="7"/>
  <c r="NDT21" i="7"/>
  <c r="NDU21" i="7"/>
  <c r="NDV21" i="7"/>
  <c r="NDW21" i="7"/>
  <c r="NDX21" i="7"/>
  <c r="NDY21" i="7"/>
  <c r="NDZ21" i="7"/>
  <c r="NEA21" i="7"/>
  <c r="NEB21" i="7"/>
  <c r="NEC21" i="7"/>
  <c r="NED21" i="7"/>
  <c r="NEE21" i="7"/>
  <c r="NEF21" i="7"/>
  <c r="NEG21" i="7"/>
  <c r="NEH21" i="7"/>
  <c r="NEI21" i="7"/>
  <c r="NEJ21" i="7"/>
  <c r="NEK21" i="7"/>
  <c r="NEL21" i="7"/>
  <c r="NEM21" i="7"/>
  <c r="NEN21" i="7"/>
  <c r="NEO21" i="7"/>
  <c r="NEP21" i="7"/>
  <c r="NEQ21" i="7"/>
  <c r="NER21" i="7"/>
  <c r="NES21" i="7"/>
  <c r="NET21" i="7"/>
  <c r="NEU21" i="7"/>
  <c r="NEV21" i="7"/>
  <c r="NEW21" i="7"/>
  <c r="NEX21" i="7"/>
  <c r="NEY21" i="7"/>
  <c r="NEZ21" i="7"/>
  <c r="NFA21" i="7"/>
  <c r="NFB21" i="7"/>
  <c r="NFC21" i="7"/>
  <c r="NFD21" i="7"/>
  <c r="NFE21" i="7"/>
  <c r="NFF21" i="7"/>
  <c r="NFG21" i="7"/>
  <c r="NFH21" i="7"/>
  <c r="NFI21" i="7"/>
  <c r="NFJ21" i="7"/>
  <c r="NFK21" i="7"/>
  <c r="NFL21" i="7"/>
  <c r="NFM21" i="7"/>
  <c r="NFN21" i="7"/>
  <c r="NFO21" i="7"/>
  <c r="NFP21" i="7"/>
  <c r="NFQ21" i="7"/>
  <c r="NFR21" i="7"/>
  <c r="NFS21" i="7"/>
  <c r="NFT21" i="7"/>
  <c r="NFU21" i="7"/>
  <c r="NFV21" i="7"/>
  <c r="NFW21" i="7"/>
  <c r="NFX21" i="7"/>
  <c r="NFY21" i="7"/>
  <c r="NFZ21" i="7"/>
  <c r="NGA21" i="7"/>
  <c r="NGB21" i="7"/>
  <c r="NGC21" i="7"/>
  <c r="NGD21" i="7"/>
  <c r="NGE21" i="7"/>
  <c r="NGF21" i="7"/>
  <c r="NGG21" i="7"/>
  <c r="NGH21" i="7"/>
  <c r="NGI21" i="7"/>
  <c r="NGJ21" i="7"/>
  <c r="NGK21" i="7"/>
  <c r="NGL21" i="7"/>
  <c r="NGM21" i="7"/>
  <c r="NGN21" i="7"/>
  <c r="NGO21" i="7"/>
  <c r="NGP21" i="7"/>
  <c r="NGQ21" i="7"/>
  <c r="NGR21" i="7"/>
  <c r="NGS21" i="7"/>
  <c r="NGT21" i="7"/>
  <c r="NGU21" i="7"/>
  <c r="NGV21" i="7"/>
  <c r="NGW21" i="7"/>
  <c r="NGX21" i="7"/>
  <c r="NGY21" i="7"/>
  <c r="NGZ21" i="7"/>
  <c r="NHA21" i="7"/>
  <c r="NHB21" i="7"/>
  <c r="NHC21" i="7"/>
  <c r="NHD21" i="7"/>
  <c r="NHE21" i="7"/>
  <c r="NHF21" i="7"/>
  <c r="NHG21" i="7"/>
  <c r="NHH21" i="7"/>
  <c r="NHI21" i="7"/>
  <c r="NHJ21" i="7"/>
  <c r="NHK21" i="7"/>
  <c r="NHL21" i="7"/>
  <c r="NHM21" i="7"/>
  <c r="NHN21" i="7"/>
  <c r="NHO21" i="7"/>
  <c r="NHP21" i="7"/>
  <c r="NHQ21" i="7"/>
  <c r="NHR21" i="7"/>
  <c r="NHS21" i="7"/>
  <c r="NHT21" i="7"/>
  <c r="NHU21" i="7"/>
  <c r="NHV21" i="7"/>
  <c r="NHW21" i="7"/>
  <c r="NHX21" i="7"/>
  <c r="NHY21" i="7"/>
  <c r="NHZ21" i="7"/>
  <c r="NIA21" i="7"/>
  <c r="NIB21" i="7"/>
  <c r="NIC21" i="7"/>
  <c r="NID21" i="7"/>
  <c r="NIE21" i="7"/>
  <c r="NIF21" i="7"/>
  <c r="NIG21" i="7"/>
  <c r="NIH21" i="7"/>
  <c r="NII21" i="7"/>
  <c r="NIJ21" i="7"/>
  <c r="NIK21" i="7"/>
  <c r="NIL21" i="7"/>
  <c r="NIM21" i="7"/>
  <c r="NIN21" i="7"/>
  <c r="NIO21" i="7"/>
  <c r="NIP21" i="7"/>
  <c r="NIQ21" i="7"/>
  <c r="NIR21" i="7"/>
  <c r="NIS21" i="7"/>
  <c r="NIT21" i="7"/>
  <c r="NIU21" i="7"/>
  <c r="NIV21" i="7"/>
  <c r="NIW21" i="7"/>
  <c r="NIX21" i="7"/>
  <c r="NIY21" i="7"/>
  <c r="NIZ21" i="7"/>
  <c r="NJA21" i="7"/>
  <c r="NJB21" i="7"/>
  <c r="NJC21" i="7"/>
  <c r="NJD21" i="7"/>
  <c r="NJE21" i="7"/>
  <c r="NJF21" i="7"/>
  <c r="NJG21" i="7"/>
  <c r="NJH21" i="7"/>
  <c r="NJI21" i="7"/>
  <c r="NJJ21" i="7"/>
  <c r="NJK21" i="7"/>
  <c r="NJL21" i="7"/>
  <c r="NJM21" i="7"/>
  <c r="NJN21" i="7"/>
  <c r="NJO21" i="7"/>
  <c r="NJP21" i="7"/>
  <c r="NJQ21" i="7"/>
  <c r="NJR21" i="7"/>
  <c r="NJS21" i="7"/>
  <c r="NJT21" i="7"/>
  <c r="NJU21" i="7"/>
  <c r="NJV21" i="7"/>
  <c r="NJW21" i="7"/>
  <c r="NJX21" i="7"/>
  <c r="NJY21" i="7"/>
  <c r="NJZ21" i="7"/>
  <c r="NKA21" i="7"/>
  <c r="NKB21" i="7"/>
  <c r="NKC21" i="7"/>
  <c r="NKD21" i="7"/>
  <c r="NKE21" i="7"/>
  <c r="NKF21" i="7"/>
  <c r="NKG21" i="7"/>
  <c r="NKH21" i="7"/>
  <c r="NKI21" i="7"/>
  <c r="NKJ21" i="7"/>
  <c r="NKK21" i="7"/>
  <c r="NKL21" i="7"/>
  <c r="NKM21" i="7"/>
  <c r="NKN21" i="7"/>
  <c r="NKO21" i="7"/>
  <c r="NKP21" i="7"/>
  <c r="NKQ21" i="7"/>
  <c r="NKR21" i="7"/>
  <c r="NKS21" i="7"/>
  <c r="NKT21" i="7"/>
  <c r="NKU21" i="7"/>
  <c r="NKV21" i="7"/>
  <c r="NKW21" i="7"/>
  <c r="NKX21" i="7"/>
  <c r="NKY21" i="7"/>
  <c r="NKZ21" i="7"/>
  <c r="NLA21" i="7"/>
  <c r="NLB21" i="7"/>
  <c r="NLC21" i="7"/>
  <c r="NLD21" i="7"/>
  <c r="NLE21" i="7"/>
  <c r="NLF21" i="7"/>
  <c r="NLG21" i="7"/>
  <c r="NLH21" i="7"/>
  <c r="NLI21" i="7"/>
  <c r="NLJ21" i="7"/>
  <c r="NLK21" i="7"/>
  <c r="NLL21" i="7"/>
  <c r="NLM21" i="7"/>
  <c r="NLN21" i="7"/>
  <c r="NLO21" i="7"/>
  <c r="NLP21" i="7"/>
  <c r="NLQ21" i="7"/>
  <c r="NLR21" i="7"/>
  <c r="NLS21" i="7"/>
  <c r="NLT21" i="7"/>
  <c r="NLU21" i="7"/>
  <c r="NLV21" i="7"/>
  <c r="NLW21" i="7"/>
  <c r="NLX21" i="7"/>
  <c r="NLY21" i="7"/>
  <c r="NLZ21" i="7"/>
  <c r="NMA21" i="7"/>
  <c r="NMB21" i="7"/>
  <c r="NMC21" i="7"/>
  <c r="NMD21" i="7"/>
  <c r="NME21" i="7"/>
  <c r="NMF21" i="7"/>
  <c r="NMG21" i="7"/>
  <c r="NMH21" i="7"/>
  <c r="NMI21" i="7"/>
  <c r="NMJ21" i="7"/>
  <c r="NMK21" i="7"/>
  <c r="NML21" i="7"/>
  <c r="NMM21" i="7"/>
  <c r="NMN21" i="7"/>
  <c r="NMO21" i="7"/>
  <c r="NMP21" i="7"/>
  <c r="NMQ21" i="7"/>
  <c r="NMR21" i="7"/>
  <c r="NMS21" i="7"/>
  <c r="NMT21" i="7"/>
  <c r="NMU21" i="7"/>
  <c r="NMV21" i="7"/>
  <c r="NMW21" i="7"/>
  <c r="NMX21" i="7"/>
  <c r="NMY21" i="7"/>
  <c r="NMZ21" i="7"/>
  <c r="NNA21" i="7"/>
  <c r="NNB21" i="7"/>
  <c r="NNC21" i="7"/>
  <c r="NND21" i="7"/>
  <c r="NNE21" i="7"/>
  <c r="NNF21" i="7"/>
  <c r="NNG21" i="7"/>
  <c r="NNH21" i="7"/>
  <c r="NNI21" i="7"/>
  <c r="NNJ21" i="7"/>
  <c r="NNK21" i="7"/>
  <c r="NNL21" i="7"/>
  <c r="NNM21" i="7"/>
  <c r="NNN21" i="7"/>
  <c r="NNO21" i="7"/>
  <c r="NNP21" i="7"/>
  <c r="NNQ21" i="7"/>
  <c r="NNR21" i="7"/>
  <c r="NNS21" i="7"/>
  <c r="NNT21" i="7"/>
  <c r="NNU21" i="7"/>
  <c r="NNV21" i="7"/>
  <c r="NNW21" i="7"/>
  <c r="NNX21" i="7"/>
  <c r="NNY21" i="7"/>
  <c r="NNZ21" i="7"/>
  <c r="NOA21" i="7"/>
  <c r="NOB21" i="7"/>
  <c r="NOC21" i="7"/>
  <c r="NOD21" i="7"/>
  <c r="NOE21" i="7"/>
  <c r="NOF21" i="7"/>
  <c r="NOG21" i="7"/>
  <c r="NOH21" i="7"/>
  <c r="NOI21" i="7"/>
  <c r="NOJ21" i="7"/>
  <c r="NOK21" i="7"/>
  <c r="NOL21" i="7"/>
  <c r="NOM21" i="7"/>
  <c r="NON21" i="7"/>
  <c r="NOO21" i="7"/>
  <c r="NOP21" i="7"/>
  <c r="NOQ21" i="7"/>
  <c r="NOR21" i="7"/>
  <c r="NOS21" i="7"/>
  <c r="NOT21" i="7"/>
  <c r="NOU21" i="7"/>
  <c r="NOV21" i="7"/>
  <c r="NOW21" i="7"/>
  <c r="NOX21" i="7"/>
  <c r="NOY21" i="7"/>
  <c r="NOZ21" i="7"/>
  <c r="NPA21" i="7"/>
  <c r="NPB21" i="7"/>
  <c r="NPC21" i="7"/>
  <c r="NPD21" i="7"/>
  <c r="NPE21" i="7"/>
  <c r="NPF21" i="7"/>
  <c r="NPG21" i="7"/>
  <c r="NPH21" i="7"/>
  <c r="NPI21" i="7"/>
  <c r="NPJ21" i="7"/>
  <c r="NPK21" i="7"/>
  <c r="NPL21" i="7"/>
  <c r="NPM21" i="7"/>
  <c r="NPN21" i="7"/>
  <c r="NPO21" i="7"/>
  <c r="NPP21" i="7"/>
  <c r="NPQ21" i="7"/>
  <c r="NPR21" i="7"/>
  <c r="NPS21" i="7"/>
  <c r="NPT21" i="7"/>
  <c r="NPU21" i="7"/>
  <c r="NPV21" i="7"/>
  <c r="NPW21" i="7"/>
  <c r="NPX21" i="7"/>
  <c r="NPY21" i="7"/>
  <c r="NPZ21" i="7"/>
  <c r="NQA21" i="7"/>
  <c r="NQB21" i="7"/>
  <c r="NQC21" i="7"/>
  <c r="NQD21" i="7"/>
  <c r="NQE21" i="7"/>
  <c r="NQF21" i="7"/>
  <c r="NQG21" i="7"/>
  <c r="NQH21" i="7"/>
  <c r="NQI21" i="7"/>
  <c r="NQJ21" i="7"/>
  <c r="NQK21" i="7"/>
  <c r="NQL21" i="7"/>
  <c r="NQM21" i="7"/>
  <c r="NQN21" i="7"/>
  <c r="NQO21" i="7"/>
  <c r="NQP21" i="7"/>
  <c r="NQQ21" i="7"/>
  <c r="NQR21" i="7"/>
  <c r="NQS21" i="7"/>
  <c r="NQT21" i="7"/>
  <c r="NQU21" i="7"/>
  <c r="NQV21" i="7"/>
  <c r="NQW21" i="7"/>
  <c r="NQX21" i="7"/>
  <c r="NQY21" i="7"/>
  <c r="NQZ21" i="7"/>
  <c r="NRA21" i="7"/>
  <c r="NRB21" i="7"/>
  <c r="NRC21" i="7"/>
  <c r="NRD21" i="7"/>
  <c r="NRE21" i="7"/>
  <c r="NRF21" i="7"/>
  <c r="NRG21" i="7"/>
  <c r="NRH21" i="7"/>
  <c r="NRI21" i="7"/>
  <c r="NRJ21" i="7"/>
  <c r="NRK21" i="7"/>
  <c r="NRL21" i="7"/>
  <c r="NRM21" i="7"/>
  <c r="NRN21" i="7"/>
  <c r="NRO21" i="7"/>
  <c r="NRP21" i="7"/>
  <c r="NRQ21" i="7"/>
  <c r="NRR21" i="7"/>
  <c r="NRS21" i="7"/>
  <c r="NRT21" i="7"/>
  <c r="NRU21" i="7"/>
  <c r="NRV21" i="7"/>
  <c r="NRW21" i="7"/>
  <c r="NRX21" i="7"/>
  <c r="NRY21" i="7"/>
  <c r="NRZ21" i="7"/>
  <c r="NSA21" i="7"/>
  <c r="NSB21" i="7"/>
  <c r="NSC21" i="7"/>
  <c r="NSD21" i="7"/>
  <c r="NSE21" i="7"/>
  <c r="NSF21" i="7"/>
  <c r="NSG21" i="7"/>
  <c r="NSH21" i="7"/>
  <c r="NSI21" i="7"/>
  <c r="NSJ21" i="7"/>
  <c r="NSK21" i="7"/>
  <c r="NSL21" i="7"/>
  <c r="NSM21" i="7"/>
  <c r="NSN21" i="7"/>
  <c r="NSO21" i="7"/>
  <c r="NSP21" i="7"/>
  <c r="NSQ21" i="7"/>
  <c r="NSR21" i="7"/>
  <c r="NSS21" i="7"/>
  <c r="NST21" i="7"/>
  <c r="NSU21" i="7"/>
  <c r="NSV21" i="7"/>
  <c r="NSW21" i="7"/>
  <c r="NSX21" i="7"/>
  <c r="NSY21" i="7"/>
  <c r="NSZ21" i="7"/>
  <c r="NTA21" i="7"/>
  <c r="NTB21" i="7"/>
  <c r="NTC21" i="7"/>
  <c r="NTD21" i="7"/>
  <c r="NTE21" i="7"/>
  <c r="NTF21" i="7"/>
  <c r="NTG21" i="7"/>
  <c r="NTH21" i="7"/>
  <c r="NTI21" i="7"/>
  <c r="NTJ21" i="7"/>
  <c r="NTK21" i="7"/>
  <c r="NTL21" i="7"/>
  <c r="NTM21" i="7"/>
  <c r="NTN21" i="7"/>
  <c r="NTO21" i="7"/>
  <c r="NTP21" i="7"/>
  <c r="NTQ21" i="7"/>
  <c r="NTR21" i="7"/>
  <c r="NTS21" i="7"/>
  <c r="NTT21" i="7"/>
  <c r="NTU21" i="7"/>
  <c r="NTV21" i="7"/>
  <c r="NTW21" i="7"/>
  <c r="NTX21" i="7"/>
  <c r="NTY21" i="7"/>
  <c r="NTZ21" i="7"/>
  <c r="NUA21" i="7"/>
  <c r="NUB21" i="7"/>
  <c r="NUC21" i="7"/>
  <c r="NUD21" i="7"/>
  <c r="NUE21" i="7"/>
  <c r="NUF21" i="7"/>
  <c r="NUG21" i="7"/>
  <c r="NUH21" i="7"/>
  <c r="NUI21" i="7"/>
  <c r="NUJ21" i="7"/>
  <c r="NUK21" i="7"/>
  <c r="NUL21" i="7"/>
  <c r="NUM21" i="7"/>
  <c r="NUN21" i="7"/>
  <c r="NUO21" i="7"/>
  <c r="NUP21" i="7"/>
  <c r="NUQ21" i="7"/>
  <c r="NUR21" i="7"/>
  <c r="NUS21" i="7"/>
  <c r="NUT21" i="7"/>
  <c r="NUU21" i="7"/>
  <c r="NUV21" i="7"/>
  <c r="NUW21" i="7"/>
  <c r="NUX21" i="7"/>
  <c r="NUY21" i="7"/>
  <c r="NUZ21" i="7"/>
  <c r="NVA21" i="7"/>
  <c r="NVB21" i="7"/>
  <c r="NVC21" i="7"/>
  <c r="NVD21" i="7"/>
  <c r="NVE21" i="7"/>
  <c r="NVF21" i="7"/>
  <c r="NVG21" i="7"/>
  <c r="NVH21" i="7"/>
  <c r="NVI21" i="7"/>
  <c r="NVJ21" i="7"/>
  <c r="NVK21" i="7"/>
  <c r="NVL21" i="7"/>
  <c r="NVM21" i="7"/>
  <c r="NVN21" i="7"/>
  <c r="NVO21" i="7"/>
  <c r="NVP21" i="7"/>
  <c r="NVQ21" i="7"/>
  <c r="NVR21" i="7"/>
  <c r="NVS21" i="7"/>
  <c r="NVT21" i="7"/>
  <c r="NVU21" i="7"/>
  <c r="NVV21" i="7"/>
  <c r="NVW21" i="7"/>
  <c r="NVX21" i="7"/>
  <c r="NVY21" i="7"/>
  <c r="NVZ21" i="7"/>
  <c r="NWA21" i="7"/>
  <c r="NWB21" i="7"/>
  <c r="NWC21" i="7"/>
  <c r="NWD21" i="7"/>
  <c r="NWE21" i="7"/>
  <c r="NWF21" i="7"/>
  <c r="NWG21" i="7"/>
  <c r="NWH21" i="7"/>
  <c r="NWI21" i="7"/>
  <c r="NWJ21" i="7"/>
  <c r="NWK21" i="7"/>
  <c r="NWL21" i="7"/>
  <c r="NWM21" i="7"/>
  <c r="NWN21" i="7"/>
  <c r="NWO21" i="7"/>
  <c r="NWP21" i="7"/>
  <c r="NWQ21" i="7"/>
  <c r="NWR21" i="7"/>
  <c r="NWS21" i="7"/>
  <c r="NWT21" i="7"/>
  <c r="NWU21" i="7"/>
  <c r="NWV21" i="7"/>
  <c r="NWW21" i="7"/>
  <c r="NWX21" i="7"/>
  <c r="NWY21" i="7"/>
  <c r="NWZ21" i="7"/>
  <c r="NXA21" i="7"/>
  <c r="NXB21" i="7"/>
  <c r="NXC21" i="7"/>
  <c r="NXD21" i="7"/>
  <c r="NXE21" i="7"/>
  <c r="NXF21" i="7"/>
  <c r="NXG21" i="7"/>
  <c r="NXH21" i="7"/>
  <c r="NXI21" i="7"/>
  <c r="NXJ21" i="7"/>
  <c r="NXK21" i="7"/>
  <c r="NXL21" i="7"/>
  <c r="NXM21" i="7"/>
  <c r="NXN21" i="7"/>
  <c r="NXO21" i="7"/>
  <c r="NXP21" i="7"/>
  <c r="NXQ21" i="7"/>
  <c r="NXR21" i="7"/>
  <c r="NXS21" i="7"/>
  <c r="NXT21" i="7"/>
  <c r="NXU21" i="7"/>
  <c r="NXV21" i="7"/>
  <c r="NXW21" i="7"/>
  <c r="NXX21" i="7"/>
  <c r="NXY21" i="7"/>
  <c r="NXZ21" i="7"/>
  <c r="NYA21" i="7"/>
  <c r="NYB21" i="7"/>
  <c r="NYC21" i="7"/>
  <c r="NYD21" i="7"/>
  <c r="NYE21" i="7"/>
  <c r="NYF21" i="7"/>
  <c r="NYG21" i="7"/>
  <c r="NYH21" i="7"/>
  <c r="NYI21" i="7"/>
  <c r="NYJ21" i="7"/>
  <c r="NYK21" i="7"/>
  <c r="NYL21" i="7"/>
  <c r="NYM21" i="7"/>
  <c r="NYN21" i="7"/>
  <c r="NYO21" i="7"/>
  <c r="NYP21" i="7"/>
  <c r="NYQ21" i="7"/>
  <c r="NYR21" i="7"/>
  <c r="NYS21" i="7"/>
  <c r="NYT21" i="7"/>
  <c r="NYU21" i="7"/>
  <c r="NYV21" i="7"/>
  <c r="NYW21" i="7"/>
  <c r="NYX21" i="7"/>
  <c r="NYY21" i="7"/>
  <c r="NYZ21" i="7"/>
  <c r="NZA21" i="7"/>
  <c r="NZB21" i="7"/>
  <c r="NZC21" i="7"/>
  <c r="NZD21" i="7"/>
  <c r="NZE21" i="7"/>
  <c r="NZF21" i="7"/>
  <c r="NZG21" i="7"/>
  <c r="NZH21" i="7"/>
  <c r="NZI21" i="7"/>
  <c r="NZJ21" i="7"/>
  <c r="NZK21" i="7"/>
  <c r="NZL21" i="7"/>
  <c r="NZM21" i="7"/>
  <c r="NZN21" i="7"/>
  <c r="NZO21" i="7"/>
  <c r="NZP21" i="7"/>
  <c r="NZQ21" i="7"/>
  <c r="NZR21" i="7"/>
  <c r="NZS21" i="7"/>
  <c r="NZT21" i="7"/>
  <c r="NZU21" i="7"/>
  <c r="NZV21" i="7"/>
  <c r="NZW21" i="7"/>
  <c r="NZX21" i="7"/>
  <c r="NZY21" i="7"/>
  <c r="NZZ21" i="7"/>
  <c r="OAA21" i="7"/>
  <c r="OAB21" i="7"/>
  <c r="OAC21" i="7"/>
  <c r="OAD21" i="7"/>
  <c r="OAE21" i="7"/>
  <c r="OAF21" i="7"/>
  <c r="OAG21" i="7"/>
  <c r="OAH21" i="7"/>
  <c r="OAI21" i="7"/>
  <c r="OAJ21" i="7"/>
  <c r="OAK21" i="7"/>
  <c r="OAL21" i="7"/>
  <c r="OAM21" i="7"/>
  <c r="OAN21" i="7"/>
  <c r="OAO21" i="7"/>
  <c r="OAP21" i="7"/>
  <c r="OAQ21" i="7"/>
  <c r="OAR21" i="7"/>
  <c r="OAS21" i="7"/>
  <c r="OAT21" i="7"/>
  <c r="OAU21" i="7"/>
  <c r="OAV21" i="7"/>
  <c r="OAW21" i="7"/>
  <c r="OAX21" i="7"/>
  <c r="OAY21" i="7"/>
  <c r="OAZ21" i="7"/>
  <c r="OBA21" i="7"/>
  <c r="OBB21" i="7"/>
  <c r="OBC21" i="7"/>
  <c r="OBD21" i="7"/>
  <c r="OBE21" i="7"/>
  <c r="OBF21" i="7"/>
  <c r="OBG21" i="7"/>
  <c r="OBH21" i="7"/>
  <c r="OBI21" i="7"/>
  <c r="OBJ21" i="7"/>
  <c r="OBK21" i="7"/>
  <c r="OBL21" i="7"/>
  <c r="OBM21" i="7"/>
  <c r="OBN21" i="7"/>
  <c r="OBO21" i="7"/>
  <c r="OBP21" i="7"/>
  <c r="OBQ21" i="7"/>
  <c r="OBR21" i="7"/>
  <c r="OBS21" i="7"/>
  <c r="OBT21" i="7"/>
  <c r="OBU21" i="7"/>
  <c r="OBV21" i="7"/>
  <c r="OBW21" i="7"/>
  <c r="OBX21" i="7"/>
  <c r="OBY21" i="7"/>
  <c r="OBZ21" i="7"/>
  <c r="OCA21" i="7"/>
  <c r="OCB21" i="7"/>
  <c r="OCC21" i="7"/>
  <c r="OCD21" i="7"/>
  <c r="OCE21" i="7"/>
  <c r="OCF21" i="7"/>
  <c r="OCG21" i="7"/>
  <c r="OCH21" i="7"/>
  <c r="OCI21" i="7"/>
  <c r="OCJ21" i="7"/>
  <c r="OCK21" i="7"/>
  <c r="OCL21" i="7"/>
  <c r="OCM21" i="7"/>
  <c r="OCN21" i="7"/>
  <c r="OCO21" i="7"/>
  <c r="OCP21" i="7"/>
  <c r="OCQ21" i="7"/>
  <c r="OCR21" i="7"/>
  <c r="OCS21" i="7"/>
  <c r="OCT21" i="7"/>
  <c r="OCU21" i="7"/>
  <c r="OCV21" i="7"/>
  <c r="OCW21" i="7"/>
  <c r="OCX21" i="7"/>
  <c r="OCY21" i="7"/>
  <c r="OCZ21" i="7"/>
  <c r="ODA21" i="7"/>
  <c r="ODB21" i="7"/>
  <c r="ODC21" i="7"/>
  <c r="ODD21" i="7"/>
  <c r="ODE21" i="7"/>
  <c r="ODF21" i="7"/>
  <c r="ODG21" i="7"/>
  <c r="ODH21" i="7"/>
  <c r="ODI21" i="7"/>
  <c r="ODJ21" i="7"/>
  <c r="ODK21" i="7"/>
  <c r="ODL21" i="7"/>
  <c r="ODM21" i="7"/>
  <c r="ODN21" i="7"/>
  <c r="ODO21" i="7"/>
  <c r="ODP21" i="7"/>
  <c r="ODQ21" i="7"/>
  <c r="ODR21" i="7"/>
  <c r="ODS21" i="7"/>
  <c r="ODT21" i="7"/>
  <c r="ODU21" i="7"/>
  <c r="ODV21" i="7"/>
  <c r="ODW21" i="7"/>
  <c r="ODX21" i="7"/>
  <c r="ODY21" i="7"/>
  <c r="ODZ21" i="7"/>
  <c r="OEA21" i="7"/>
  <c r="OEB21" i="7"/>
  <c r="OEC21" i="7"/>
  <c r="OED21" i="7"/>
  <c r="OEE21" i="7"/>
  <c r="OEF21" i="7"/>
  <c r="OEG21" i="7"/>
  <c r="OEH21" i="7"/>
  <c r="OEI21" i="7"/>
  <c r="OEJ21" i="7"/>
  <c r="OEK21" i="7"/>
  <c r="OEL21" i="7"/>
  <c r="OEM21" i="7"/>
  <c r="OEN21" i="7"/>
  <c r="OEO21" i="7"/>
  <c r="OEP21" i="7"/>
  <c r="OEQ21" i="7"/>
  <c r="OER21" i="7"/>
  <c r="OES21" i="7"/>
  <c r="OET21" i="7"/>
  <c r="OEU21" i="7"/>
  <c r="OEV21" i="7"/>
  <c r="OEW21" i="7"/>
  <c r="OEX21" i="7"/>
  <c r="OEY21" i="7"/>
  <c r="OEZ21" i="7"/>
  <c r="OFA21" i="7"/>
  <c r="OFB21" i="7"/>
  <c r="OFC21" i="7"/>
  <c r="OFD21" i="7"/>
  <c r="OFE21" i="7"/>
  <c r="OFF21" i="7"/>
  <c r="OFG21" i="7"/>
  <c r="OFH21" i="7"/>
  <c r="OFI21" i="7"/>
  <c r="OFJ21" i="7"/>
  <c r="OFK21" i="7"/>
  <c r="OFL21" i="7"/>
  <c r="OFM21" i="7"/>
  <c r="OFN21" i="7"/>
  <c r="OFO21" i="7"/>
  <c r="OFP21" i="7"/>
  <c r="OFQ21" i="7"/>
  <c r="OFR21" i="7"/>
  <c r="OFS21" i="7"/>
  <c r="OFT21" i="7"/>
  <c r="OFU21" i="7"/>
  <c r="OFV21" i="7"/>
  <c r="OFW21" i="7"/>
  <c r="OFX21" i="7"/>
  <c r="OFY21" i="7"/>
  <c r="OFZ21" i="7"/>
  <c r="OGA21" i="7"/>
  <c r="OGB21" i="7"/>
  <c r="OGC21" i="7"/>
  <c r="OGD21" i="7"/>
  <c r="OGE21" i="7"/>
  <c r="OGF21" i="7"/>
  <c r="OGG21" i="7"/>
  <c r="OGH21" i="7"/>
  <c r="OGI21" i="7"/>
  <c r="OGJ21" i="7"/>
  <c r="OGK21" i="7"/>
  <c r="OGL21" i="7"/>
  <c r="OGM21" i="7"/>
  <c r="OGN21" i="7"/>
  <c r="OGO21" i="7"/>
  <c r="OGP21" i="7"/>
  <c r="OGQ21" i="7"/>
  <c r="OGR21" i="7"/>
  <c r="OGS21" i="7"/>
  <c r="OGT21" i="7"/>
  <c r="OGU21" i="7"/>
  <c r="OGV21" i="7"/>
  <c r="OGW21" i="7"/>
  <c r="OGX21" i="7"/>
  <c r="OGY21" i="7"/>
  <c r="OGZ21" i="7"/>
  <c r="OHA21" i="7"/>
  <c r="OHB21" i="7"/>
  <c r="OHC21" i="7"/>
  <c r="OHD21" i="7"/>
  <c r="OHE21" i="7"/>
  <c r="OHF21" i="7"/>
  <c r="OHG21" i="7"/>
  <c r="OHH21" i="7"/>
  <c r="OHI21" i="7"/>
  <c r="OHJ21" i="7"/>
  <c r="OHK21" i="7"/>
  <c r="OHL21" i="7"/>
  <c r="OHM21" i="7"/>
  <c r="OHN21" i="7"/>
  <c r="OHO21" i="7"/>
  <c r="OHP21" i="7"/>
  <c r="OHQ21" i="7"/>
  <c r="OHR21" i="7"/>
  <c r="OHS21" i="7"/>
  <c r="OHT21" i="7"/>
  <c r="OHU21" i="7"/>
  <c r="OHV21" i="7"/>
  <c r="OHW21" i="7"/>
  <c r="OHX21" i="7"/>
  <c r="OHY21" i="7"/>
  <c r="OHZ21" i="7"/>
  <c r="OIA21" i="7"/>
  <c r="OIB21" i="7"/>
  <c r="OIC21" i="7"/>
  <c r="OID21" i="7"/>
  <c r="OIE21" i="7"/>
  <c r="OIF21" i="7"/>
  <c r="OIG21" i="7"/>
  <c r="OIH21" i="7"/>
  <c r="OII21" i="7"/>
  <c r="OIJ21" i="7"/>
  <c r="OIK21" i="7"/>
  <c r="OIL21" i="7"/>
  <c r="OIM21" i="7"/>
  <c r="OIN21" i="7"/>
  <c r="OIO21" i="7"/>
  <c r="OIP21" i="7"/>
  <c r="OIQ21" i="7"/>
  <c r="OIR21" i="7"/>
  <c r="OIS21" i="7"/>
  <c r="OIT21" i="7"/>
  <c r="OIU21" i="7"/>
  <c r="OIV21" i="7"/>
  <c r="OIW21" i="7"/>
  <c r="OIX21" i="7"/>
  <c r="OIY21" i="7"/>
  <c r="OIZ21" i="7"/>
  <c r="OJA21" i="7"/>
  <c r="OJB21" i="7"/>
  <c r="OJC21" i="7"/>
  <c r="OJD21" i="7"/>
  <c r="OJE21" i="7"/>
  <c r="OJF21" i="7"/>
  <c r="OJG21" i="7"/>
  <c r="OJH21" i="7"/>
  <c r="OJI21" i="7"/>
  <c r="OJJ21" i="7"/>
  <c r="OJK21" i="7"/>
  <c r="OJL21" i="7"/>
  <c r="OJM21" i="7"/>
  <c r="OJN21" i="7"/>
  <c r="OJO21" i="7"/>
  <c r="OJP21" i="7"/>
  <c r="OJQ21" i="7"/>
  <c r="OJR21" i="7"/>
  <c r="OJS21" i="7"/>
  <c r="OJT21" i="7"/>
  <c r="OJU21" i="7"/>
  <c r="OJV21" i="7"/>
  <c r="OJW21" i="7"/>
  <c r="OJX21" i="7"/>
  <c r="OJY21" i="7"/>
  <c r="OJZ21" i="7"/>
  <c r="OKA21" i="7"/>
  <c r="OKB21" i="7"/>
  <c r="OKC21" i="7"/>
  <c r="OKD21" i="7"/>
  <c r="OKE21" i="7"/>
  <c r="OKF21" i="7"/>
  <c r="OKG21" i="7"/>
  <c r="OKH21" i="7"/>
  <c r="OKI21" i="7"/>
  <c r="OKJ21" i="7"/>
  <c r="OKK21" i="7"/>
  <c r="OKL21" i="7"/>
  <c r="OKM21" i="7"/>
  <c r="OKN21" i="7"/>
  <c r="OKO21" i="7"/>
  <c r="OKP21" i="7"/>
  <c r="OKQ21" i="7"/>
  <c r="OKR21" i="7"/>
  <c r="OKS21" i="7"/>
  <c r="OKT21" i="7"/>
  <c r="OKU21" i="7"/>
  <c r="OKV21" i="7"/>
  <c r="OKW21" i="7"/>
  <c r="OKX21" i="7"/>
  <c r="OKY21" i="7"/>
  <c r="OKZ21" i="7"/>
  <c r="OLA21" i="7"/>
  <c r="OLB21" i="7"/>
  <c r="OLC21" i="7"/>
  <c r="OLD21" i="7"/>
  <c r="OLE21" i="7"/>
  <c r="OLF21" i="7"/>
  <c r="OLG21" i="7"/>
  <c r="OLH21" i="7"/>
  <c r="OLI21" i="7"/>
  <c r="OLJ21" i="7"/>
  <c r="OLK21" i="7"/>
  <c r="OLL21" i="7"/>
  <c r="OLM21" i="7"/>
  <c r="OLN21" i="7"/>
  <c r="OLO21" i="7"/>
  <c r="OLP21" i="7"/>
  <c r="OLQ21" i="7"/>
  <c r="OLR21" i="7"/>
  <c r="OLS21" i="7"/>
  <c r="OLT21" i="7"/>
  <c r="OLU21" i="7"/>
  <c r="OLV21" i="7"/>
  <c r="OLW21" i="7"/>
  <c r="OLX21" i="7"/>
  <c r="OLY21" i="7"/>
  <c r="OLZ21" i="7"/>
  <c r="OMA21" i="7"/>
  <c r="OMB21" i="7"/>
  <c r="OMC21" i="7"/>
  <c r="OMD21" i="7"/>
  <c r="OME21" i="7"/>
  <c r="OMF21" i="7"/>
  <c r="OMG21" i="7"/>
  <c r="OMH21" i="7"/>
  <c r="OMI21" i="7"/>
  <c r="OMJ21" i="7"/>
  <c r="OMK21" i="7"/>
  <c r="OML21" i="7"/>
  <c r="OMM21" i="7"/>
  <c r="OMN21" i="7"/>
  <c r="OMO21" i="7"/>
  <c r="OMP21" i="7"/>
  <c r="OMQ21" i="7"/>
  <c r="OMR21" i="7"/>
  <c r="OMS21" i="7"/>
  <c r="OMT21" i="7"/>
  <c r="OMU21" i="7"/>
  <c r="OMV21" i="7"/>
  <c r="OMW21" i="7"/>
  <c r="OMX21" i="7"/>
  <c r="OMY21" i="7"/>
  <c r="OMZ21" i="7"/>
  <c r="ONA21" i="7"/>
  <c r="ONB21" i="7"/>
  <c r="ONC21" i="7"/>
  <c r="OND21" i="7"/>
  <c r="ONE21" i="7"/>
  <c r="ONF21" i="7"/>
  <c r="ONG21" i="7"/>
  <c r="ONH21" i="7"/>
  <c r="ONI21" i="7"/>
  <c r="ONJ21" i="7"/>
  <c r="ONK21" i="7"/>
  <c r="ONL21" i="7"/>
  <c r="ONM21" i="7"/>
  <c r="ONN21" i="7"/>
  <c r="ONO21" i="7"/>
  <c r="ONP21" i="7"/>
  <c r="ONQ21" i="7"/>
  <c r="ONR21" i="7"/>
  <c r="ONS21" i="7"/>
  <c r="ONT21" i="7"/>
  <c r="ONU21" i="7"/>
  <c r="ONV21" i="7"/>
  <c r="ONW21" i="7"/>
  <c r="ONX21" i="7"/>
  <c r="ONY21" i="7"/>
  <c r="ONZ21" i="7"/>
  <c r="OOA21" i="7"/>
  <c r="OOB21" i="7"/>
  <c r="OOC21" i="7"/>
  <c r="OOD21" i="7"/>
  <c r="OOE21" i="7"/>
  <c r="OOF21" i="7"/>
  <c r="OOG21" i="7"/>
  <c r="OOH21" i="7"/>
  <c r="OOI21" i="7"/>
  <c r="OOJ21" i="7"/>
  <c r="OOK21" i="7"/>
  <c r="OOL21" i="7"/>
  <c r="OOM21" i="7"/>
  <c r="OON21" i="7"/>
  <c r="OOO21" i="7"/>
  <c r="OOP21" i="7"/>
  <c r="OOQ21" i="7"/>
  <c r="OOR21" i="7"/>
  <c r="OOS21" i="7"/>
  <c r="OOT21" i="7"/>
  <c r="OOU21" i="7"/>
  <c r="OOV21" i="7"/>
  <c r="OOW21" i="7"/>
  <c r="OOX21" i="7"/>
  <c r="OOY21" i="7"/>
  <c r="OOZ21" i="7"/>
  <c r="OPA21" i="7"/>
  <c r="OPB21" i="7"/>
  <c r="OPC21" i="7"/>
  <c r="OPD21" i="7"/>
  <c r="OPE21" i="7"/>
  <c r="OPF21" i="7"/>
  <c r="OPG21" i="7"/>
  <c r="OPH21" i="7"/>
  <c r="OPI21" i="7"/>
  <c r="OPJ21" i="7"/>
  <c r="OPK21" i="7"/>
  <c r="OPL21" i="7"/>
  <c r="OPM21" i="7"/>
  <c r="OPN21" i="7"/>
  <c r="OPO21" i="7"/>
  <c r="OPP21" i="7"/>
  <c r="OPQ21" i="7"/>
  <c r="OPR21" i="7"/>
  <c r="OPS21" i="7"/>
  <c r="OPT21" i="7"/>
  <c r="OPU21" i="7"/>
  <c r="OPV21" i="7"/>
  <c r="OPW21" i="7"/>
  <c r="OPX21" i="7"/>
  <c r="OPY21" i="7"/>
  <c r="OPZ21" i="7"/>
  <c r="OQA21" i="7"/>
  <c r="OQB21" i="7"/>
  <c r="OQC21" i="7"/>
  <c r="OQD21" i="7"/>
  <c r="OQE21" i="7"/>
  <c r="OQF21" i="7"/>
  <c r="OQG21" i="7"/>
  <c r="OQH21" i="7"/>
  <c r="OQI21" i="7"/>
  <c r="OQJ21" i="7"/>
  <c r="OQK21" i="7"/>
  <c r="OQL21" i="7"/>
  <c r="OQM21" i="7"/>
  <c r="OQN21" i="7"/>
  <c r="OQO21" i="7"/>
  <c r="OQP21" i="7"/>
  <c r="OQQ21" i="7"/>
  <c r="OQR21" i="7"/>
  <c r="OQS21" i="7"/>
  <c r="OQT21" i="7"/>
  <c r="OQU21" i="7"/>
  <c r="OQV21" i="7"/>
  <c r="OQW21" i="7"/>
  <c r="OQX21" i="7"/>
  <c r="OQY21" i="7"/>
  <c r="OQZ21" i="7"/>
  <c r="ORA21" i="7"/>
  <c r="ORB21" i="7"/>
  <c r="ORC21" i="7"/>
  <c r="ORD21" i="7"/>
  <c r="ORE21" i="7"/>
  <c r="ORF21" i="7"/>
  <c r="ORG21" i="7"/>
  <c r="ORH21" i="7"/>
  <c r="ORI21" i="7"/>
  <c r="ORJ21" i="7"/>
  <c r="ORK21" i="7"/>
  <c r="ORL21" i="7"/>
  <c r="ORM21" i="7"/>
  <c r="ORN21" i="7"/>
  <c r="ORO21" i="7"/>
  <c r="ORP21" i="7"/>
  <c r="ORQ21" i="7"/>
  <c r="ORR21" i="7"/>
  <c r="ORS21" i="7"/>
  <c r="ORT21" i="7"/>
  <c r="ORU21" i="7"/>
  <c r="ORV21" i="7"/>
  <c r="ORW21" i="7"/>
  <c r="ORX21" i="7"/>
  <c r="ORY21" i="7"/>
  <c r="ORZ21" i="7"/>
  <c r="OSA21" i="7"/>
  <c r="OSB21" i="7"/>
  <c r="OSC21" i="7"/>
  <c r="OSD21" i="7"/>
  <c r="OSE21" i="7"/>
  <c r="OSF21" i="7"/>
  <c r="OSG21" i="7"/>
  <c r="OSH21" i="7"/>
  <c r="OSI21" i="7"/>
  <c r="OSJ21" i="7"/>
  <c r="OSK21" i="7"/>
  <c r="OSL21" i="7"/>
  <c r="OSM21" i="7"/>
  <c r="OSN21" i="7"/>
  <c r="OSO21" i="7"/>
  <c r="OSP21" i="7"/>
  <c r="OSQ21" i="7"/>
  <c r="OSR21" i="7"/>
  <c r="OSS21" i="7"/>
  <c r="OST21" i="7"/>
  <c r="OSU21" i="7"/>
  <c r="OSV21" i="7"/>
  <c r="OSW21" i="7"/>
  <c r="OSX21" i="7"/>
  <c r="OSY21" i="7"/>
  <c r="OSZ21" i="7"/>
  <c r="OTA21" i="7"/>
  <c r="OTB21" i="7"/>
  <c r="OTC21" i="7"/>
  <c r="OTD21" i="7"/>
  <c r="OTE21" i="7"/>
  <c r="OTF21" i="7"/>
  <c r="OTG21" i="7"/>
  <c r="OTH21" i="7"/>
  <c r="OTI21" i="7"/>
  <c r="OTJ21" i="7"/>
  <c r="OTK21" i="7"/>
  <c r="OTL21" i="7"/>
  <c r="OTM21" i="7"/>
  <c r="OTN21" i="7"/>
  <c r="OTO21" i="7"/>
  <c r="OTP21" i="7"/>
  <c r="OTQ21" i="7"/>
  <c r="OTR21" i="7"/>
  <c r="OTS21" i="7"/>
  <c r="OTT21" i="7"/>
  <c r="OTU21" i="7"/>
  <c r="OTV21" i="7"/>
  <c r="OTW21" i="7"/>
  <c r="OTX21" i="7"/>
  <c r="OTY21" i="7"/>
  <c r="OTZ21" i="7"/>
  <c r="OUA21" i="7"/>
  <c r="OUB21" i="7"/>
  <c r="OUC21" i="7"/>
  <c r="OUD21" i="7"/>
  <c r="OUE21" i="7"/>
  <c r="OUF21" i="7"/>
  <c r="OUG21" i="7"/>
  <c r="OUH21" i="7"/>
  <c r="OUI21" i="7"/>
  <c r="OUJ21" i="7"/>
  <c r="OUK21" i="7"/>
  <c r="OUL21" i="7"/>
  <c r="OUM21" i="7"/>
  <c r="OUN21" i="7"/>
  <c r="OUO21" i="7"/>
  <c r="OUP21" i="7"/>
  <c r="OUQ21" i="7"/>
  <c r="OUR21" i="7"/>
  <c r="OUS21" i="7"/>
  <c r="OUT21" i="7"/>
  <c r="OUU21" i="7"/>
  <c r="OUV21" i="7"/>
  <c r="OUW21" i="7"/>
  <c r="OUX21" i="7"/>
  <c r="OUY21" i="7"/>
  <c r="OUZ21" i="7"/>
  <c r="OVA21" i="7"/>
  <c r="OVB21" i="7"/>
  <c r="OVC21" i="7"/>
  <c r="OVD21" i="7"/>
  <c r="OVE21" i="7"/>
  <c r="OVF21" i="7"/>
  <c r="OVG21" i="7"/>
  <c r="OVH21" i="7"/>
  <c r="OVI21" i="7"/>
  <c r="OVJ21" i="7"/>
  <c r="OVK21" i="7"/>
  <c r="OVL21" i="7"/>
  <c r="OVM21" i="7"/>
  <c r="OVN21" i="7"/>
  <c r="OVO21" i="7"/>
  <c r="OVP21" i="7"/>
  <c r="OVQ21" i="7"/>
  <c r="OVR21" i="7"/>
  <c r="OVS21" i="7"/>
  <c r="OVT21" i="7"/>
  <c r="OVU21" i="7"/>
  <c r="OVV21" i="7"/>
  <c r="OVW21" i="7"/>
  <c r="OVX21" i="7"/>
  <c r="OVY21" i="7"/>
  <c r="OVZ21" i="7"/>
  <c r="OWA21" i="7"/>
  <c r="OWB21" i="7"/>
  <c r="OWC21" i="7"/>
  <c r="OWD21" i="7"/>
  <c r="OWE21" i="7"/>
  <c r="OWF21" i="7"/>
  <c r="OWG21" i="7"/>
  <c r="OWH21" i="7"/>
  <c r="OWI21" i="7"/>
  <c r="OWJ21" i="7"/>
  <c r="OWK21" i="7"/>
  <c r="OWL21" i="7"/>
  <c r="OWM21" i="7"/>
  <c r="OWN21" i="7"/>
  <c r="OWO21" i="7"/>
  <c r="OWP21" i="7"/>
  <c r="OWQ21" i="7"/>
  <c r="OWR21" i="7"/>
  <c r="OWS21" i="7"/>
  <c r="OWT21" i="7"/>
  <c r="OWU21" i="7"/>
  <c r="OWV21" i="7"/>
  <c r="OWW21" i="7"/>
  <c r="OWX21" i="7"/>
  <c r="OWY21" i="7"/>
  <c r="OWZ21" i="7"/>
  <c r="OXA21" i="7"/>
  <c r="OXB21" i="7"/>
  <c r="OXC21" i="7"/>
  <c r="OXD21" i="7"/>
  <c r="OXE21" i="7"/>
  <c r="OXF21" i="7"/>
  <c r="OXG21" i="7"/>
  <c r="OXH21" i="7"/>
  <c r="OXI21" i="7"/>
  <c r="OXJ21" i="7"/>
  <c r="OXK21" i="7"/>
  <c r="OXL21" i="7"/>
  <c r="OXM21" i="7"/>
  <c r="OXN21" i="7"/>
  <c r="OXO21" i="7"/>
  <c r="OXP21" i="7"/>
  <c r="OXQ21" i="7"/>
  <c r="OXR21" i="7"/>
  <c r="OXS21" i="7"/>
  <c r="OXT21" i="7"/>
  <c r="OXU21" i="7"/>
  <c r="OXV21" i="7"/>
  <c r="OXW21" i="7"/>
  <c r="OXX21" i="7"/>
  <c r="OXY21" i="7"/>
  <c r="OXZ21" i="7"/>
  <c r="OYA21" i="7"/>
  <c r="OYB21" i="7"/>
  <c r="OYC21" i="7"/>
  <c r="OYD21" i="7"/>
  <c r="OYE21" i="7"/>
  <c r="OYF21" i="7"/>
  <c r="OYG21" i="7"/>
  <c r="OYH21" i="7"/>
  <c r="OYI21" i="7"/>
  <c r="OYJ21" i="7"/>
  <c r="OYK21" i="7"/>
  <c r="OYL21" i="7"/>
  <c r="OYM21" i="7"/>
  <c r="OYN21" i="7"/>
  <c r="OYO21" i="7"/>
  <c r="OYP21" i="7"/>
  <c r="OYQ21" i="7"/>
  <c r="OYR21" i="7"/>
  <c r="OYS21" i="7"/>
  <c r="OYT21" i="7"/>
  <c r="OYU21" i="7"/>
  <c r="OYV21" i="7"/>
  <c r="OYW21" i="7"/>
  <c r="OYX21" i="7"/>
  <c r="OYY21" i="7"/>
  <c r="OYZ21" i="7"/>
  <c r="OZA21" i="7"/>
  <c r="OZB21" i="7"/>
  <c r="OZC21" i="7"/>
  <c r="OZD21" i="7"/>
  <c r="OZE21" i="7"/>
  <c r="OZF21" i="7"/>
  <c r="OZG21" i="7"/>
  <c r="OZH21" i="7"/>
  <c r="OZI21" i="7"/>
  <c r="OZJ21" i="7"/>
  <c r="OZK21" i="7"/>
  <c r="OZL21" i="7"/>
  <c r="OZM21" i="7"/>
  <c r="OZN21" i="7"/>
  <c r="OZO21" i="7"/>
  <c r="OZP21" i="7"/>
  <c r="OZQ21" i="7"/>
  <c r="OZR21" i="7"/>
  <c r="OZS21" i="7"/>
  <c r="OZT21" i="7"/>
  <c r="OZU21" i="7"/>
  <c r="OZV21" i="7"/>
  <c r="OZW21" i="7"/>
  <c r="OZX21" i="7"/>
  <c r="OZY21" i="7"/>
  <c r="OZZ21" i="7"/>
  <c r="PAA21" i="7"/>
  <c r="PAB21" i="7"/>
  <c r="PAC21" i="7"/>
  <c r="PAD21" i="7"/>
  <c r="PAE21" i="7"/>
  <c r="PAF21" i="7"/>
  <c r="PAG21" i="7"/>
  <c r="PAH21" i="7"/>
  <c r="PAI21" i="7"/>
  <c r="PAJ21" i="7"/>
  <c r="PAK21" i="7"/>
  <c r="PAL21" i="7"/>
  <c r="PAM21" i="7"/>
  <c r="PAN21" i="7"/>
  <c r="PAO21" i="7"/>
  <c r="PAP21" i="7"/>
  <c r="PAQ21" i="7"/>
  <c r="PAR21" i="7"/>
  <c r="PAS21" i="7"/>
  <c r="PAT21" i="7"/>
  <c r="PAU21" i="7"/>
  <c r="PAV21" i="7"/>
  <c r="PAW21" i="7"/>
  <c r="PAX21" i="7"/>
  <c r="PAY21" i="7"/>
  <c r="PAZ21" i="7"/>
  <c r="PBA21" i="7"/>
  <c r="PBB21" i="7"/>
  <c r="PBC21" i="7"/>
  <c r="PBD21" i="7"/>
  <c r="PBE21" i="7"/>
  <c r="PBF21" i="7"/>
  <c r="PBG21" i="7"/>
  <c r="PBH21" i="7"/>
  <c r="PBI21" i="7"/>
  <c r="PBJ21" i="7"/>
  <c r="PBK21" i="7"/>
  <c r="PBL21" i="7"/>
  <c r="PBM21" i="7"/>
  <c r="PBN21" i="7"/>
  <c r="PBO21" i="7"/>
  <c r="PBP21" i="7"/>
  <c r="PBQ21" i="7"/>
  <c r="PBR21" i="7"/>
  <c r="PBS21" i="7"/>
  <c r="PBT21" i="7"/>
  <c r="PBU21" i="7"/>
  <c r="PBV21" i="7"/>
  <c r="PBW21" i="7"/>
  <c r="PBX21" i="7"/>
  <c r="PBY21" i="7"/>
  <c r="PBZ21" i="7"/>
  <c r="PCA21" i="7"/>
  <c r="PCB21" i="7"/>
  <c r="PCC21" i="7"/>
  <c r="PCD21" i="7"/>
  <c r="PCE21" i="7"/>
  <c r="PCF21" i="7"/>
  <c r="PCG21" i="7"/>
  <c r="PCH21" i="7"/>
  <c r="PCI21" i="7"/>
  <c r="PCJ21" i="7"/>
  <c r="PCK21" i="7"/>
  <c r="PCL21" i="7"/>
  <c r="PCM21" i="7"/>
  <c r="PCN21" i="7"/>
  <c r="PCO21" i="7"/>
  <c r="PCP21" i="7"/>
  <c r="PCQ21" i="7"/>
  <c r="PCR21" i="7"/>
  <c r="PCS21" i="7"/>
  <c r="PCT21" i="7"/>
  <c r="PCU21" i="7"/>
  <c r="PCV21" i="7"/>
  <c r="PCW21" i="7"/>
  <c r="PCX21" i="7"/>
  <c r="PCY21" i="7"/>
  <c r="PCZ21" i="7"/>
  <c r="PDA21" i="7"/>
  <c r="PDB21" i="7"/>
  <c r="PDC21" i="7"/>
  <c r="PDD21" i="7"/>
  <c r="PDE21" i="7"/>
  <c r="PDF21" i="7"/>
  <c r="PDG21" i="7"/>
  <c r="PDH21" i="7"/>
  <c r="PDI21" i="7"/>
  <c r="PDJ21" i="7"/>
  <c r="PDK21" i="7"/>
  <c r="PDL21" i="7"/>
  <c r="PDM21" i="7"/>
  <c r="PDN21" i="7"/>
  <c r="PDO21" i="7"/>
  <c r="PDP21" i="7"/>
  <c r="PDQ21" i="7"/>
  <c r="PDR21" i="7"/>
  <c r="PDS21" i="7"/>
  <c r="PDT21" i="7"/>
  <c r="PDU21" i="7"/>
  <c r="PDV21" i="7"/>
  <c r="PDW21" i="7"/>
  <c r="PDX21" i="7"/>
  <c r="PDY21" i="7"/>
  <c r="PDZ21" i="7"/>
  <c r="PEA21" i="7"/>
  <c r="PEB21" i="7"/>
  <c r="PEC21" i="7"/>
  <c r="PED21" i="7"/>
  <c r="PEE21" i="7"/>
  <c r="PEF21" i="7"/>
  <c r="PEG21" i="7"/>
  <c r="PEH21" i="7"/>
  <c r="PEI21" i="7"/>
  <c r="PEJ21" i="7"/>
  <c r="PEK21" i="7"/>
  <c r="PEL21" i="7"/>
  <c r="PEM21" i="7"/>
  <c r="PEN21" i="7"/>
  <c r="PEO21" i="7"/>
  <c r="PEP21" i="7"/>
  <c r="PEQ21" i="7"/>
  <c r="PER21" i="7"/>
  <c r="PES21" i="7"/>
  <c r="PET21" i="7"/>
  <c r="PEU21" i="7"/>
  <c r="PEV21" i="7"/>
  <c r="PEW21" i="7"/>
  <c r="PEX21" i="7"/>
  <c r="PEY21" i="7"/>
  <c r="PEZ21" i="7"/>
  <c r="PFA21" i="7"/>
  <c r="PFB21" i="7"/>
  <c r="PFC21" i="7"/>
  <c r="PFD21" i="7"/>
  <c r="PFE21" i="7"/>
  <c r="PFF21" i="7"/>
  <c r="PFG21" i="7"/>
  <c r="PFH21" i="7"/>
  <c r="PFI21" i="7"/>
  <c r="PFJ21" i="7"/>
  <c r="PFK21" i="7"/>
  <c r="PFL21" i="7"/>
  <c r="PFM21" i="7"/>
  <c r="PFN21" i="7"/>
  <c r="PFO21" i="7"/>
  <c r="PFP21" i="7"/>
  <c r="PFQ21" i="7"/>
  <c r="PFR21" i="7"/>
  <c r="PFS21" i="7"/>
  <c r="PFT21" i="7"/>
  <c r="PFU21" i="7"/>
  <c r="PFV21" i="7"/>
  <c r="PFW21" i="7"/>
  <c r="PFX21" i="7"/>
  <c r="PFY21" i="7"/>
  <c r="PFZ21" i="7"/>
  <c r="PGA21" i="7"/>
  <c r="PGB21" i="7"/>
  <c r="PGC21" i="7"/>
  <c r="PGD21" i="7"/>
  <c r="PGE21" i="7"/>
  <c r="PGF21" i="7"/>
  <c r="PGG21" i="7"/>
  <c r="PGH21" i="7"/>
  <c r="PGI21" i="7"/>
  <c r="PGJ21" i="7"/>
  <c r="PGK21" i="7"/>
  <c r="PGL21" i="7"/>
  <c r="PGM21" i="7"/>
  <c r="PGN21" i="7"/>
  <c r="PGO21" i="7"/>
  <c r="PGP21" i="7"/>
  <c r="PGQ21" i="7"/>
  <c r="PGR21" i="7"/>
  <c r="PGS21" i="7"/>
  <c r="PGT21" i="7"/>
  <c r="PGU21" i="7"/>
  <c r="PGV21" i="7"/>
  <c r="PGW21" i="7"/>
  <c r="PGX21" i="7"/>
  <c r="PGY21" i="7"/>
  <c r="PGZ21" i="7"/>
  <c r="PHA21" i="7"/>
  <c r="PHB21" i="7"/>
  <c r="PHC21" i="7"/>
  <c r="PHD21" i="7"/>
  <c r="PHE21" i="7"/>
  <c r="PHF21" i="7"/>
  <c r="PHG21" i="7"/>
  <c r="PHH21" i="7"/>
  <c r="PHI21" i="7"/>
  <c r="PHJ21" i="7"/>
  <c r="PHK21" i="7"/>
  <c r="PHL21" i="7"/>
  <c r="PHM21" i="7"/>
  <c r="PHN21" i="7"/>
  <c r="PHO21" i="7"/>
  <c r="PHP21" i="7"/>
  <c r="PHQ21" i="7"/>
  <c r="PHR21" i="7"/>
  <c r="PHS21" i="7"/>
  <c r="PHT21" i="7"/>
  <c r="PHU21" i="7"/>
  <c r="PHV21" i="7"/>
  <c r="PHW21" i="7"/>
  <c r="PHX21" i="7"/>
  <c r="PHY21" i="7"/>
  <c r="PHZ21" i="7"/>
  <c r="PIA21" i="7"/>
  <c r="PIB21" i="7"/>
  <c r="PIC21" i="7"/>
  <c r="PID21" i="7"/>
  <c r="PIE21" i="7"/>
  <c r="PIF21" i="7"/>
  <c r="PIG21" i="7"/>
  <c r="PIH21" i="7"/>
  <c r="PII21" i="7"/>
  <c r="PIJ21" i="7"/>
  <c r="PIK21" i="7"/>
  <c r="PIL21" i="7"/>
  <c r="PIM21" i="7"/>
  <c r="PIN21" i="7"/>
  <c r="PIO21" i="7"/>
  <c r="PIP21" i="7"/>
  <c r="PIQ21" i="7"/>
  <c r="PIR21" i="7"/>
  <c r="PIS21" i="7"/>
  <c r="PIT21" i="7"/>
  <c r="PIU21" i="7"/>
  <c r="PIV21" i="7"/>
  <c r="PIW21" i="7"/>
  <c r="PIX21" i="7"/>
  <c r="PIY21" i="7"/>
  <c r="PIZ21" i="7"/>
  <c r="PJA21" i="7"/>
  <c r="PJB21" i="7"/>
  <c r="PJC21" i="7"/>
  <c r="PJD21" i="7"/>
  <c r="PJE21" i="7"/>
  <c r="PJF21" i="7"/>
  <c r="PJG21" i="7"/>
  <c r="PJH21" i="7"/>
  <c r="PJI21" i="7"/>
  <c r="PJJ21" i="7"/>
  <c r="PJK21" i="7"/>
  <c r="PJL21" i="7"/>
  <c r="PJM21" i="7"/>
  <c r="PJN21" i="7"/>
  <c r="PJO21" i="7"/>
  <c r="PJP21" i="7"/>
  <c r="PJQ21" i="7"/>
  <c r="PJR21" i="7"/>
  <c r="PJS21" i="7"/>
  <c r="PJT21" i="7"/>
  <c r="PJU21" i="7"/>
  <c r="PJV21" i="7"/>
  <c r="PJW21" i="7"/>
  <c r="PJX21" i="7"/>
  <c r="PJY21" i="7"/>
  <c r="PJZ21" i="7"/>
  <c r="PKA21" i="7"/>
  <c r="PKB21" i="7"/>
  <c r="PKC21" i="7"/>
  <c r="PKD21" i="7"/>
  <c r="PKE21" i="7"/>
  <c r="PKF21" i="7"/>
  <c r="PKG21" i="7"/>
  <c r="PKH21" i="7"/>
  <c r="PKI21" i="7"/>
  <c r="PKJ21" i="7"/>
  <c r="PKK21" i="7"/>
  <c r="PKL21" i="7"/>
  <c r="PKM21" i="7"/>
  <c r="PKN21" i="7"/>
  <c r="PKO21" i="7"/>
  <c r="PKP21" i="7"/>
  <c r="PKQ21" i="7"/>
  <c r="PKR21" i="7"/>
  <c r="PKS21" i="7"/>
  <c r="PKT21" i="7"/>
  <c r="PKU21" i="7"/>
  <c r="PKV21" i="7"/>
  <c r="PKW21" i="7"/>
  <c r="PKX21" i="7"/>
  <c r="PKY21" i="7"/>
  <c r="PKZ21" i="7"/>
  <c r="PLA21" i="7"/>
  <c r="PLB21" i="7"/>
  <c r="PLC21" i="7"/>
  <c r="PLD21" i="7"/>
  <c r="PLE21" i="7"/>
  <c r="PLF21" i="7"/>
  <c r="PLG21" i="7"/>
  <c r="PLH21" i="7"/>
  <c r="PLI21" i="7"/>
  <c r="PLJ21" i="7"/>
  <c r="PLK21" i="7"/>
  <c r="PLL21" i="7"/>
  <c r="PLM21" i="7"/>
  <c r="PLN21" i="7"/>
  <c r="PLO21" i="7"/>
  <c r="PLP21" i="7"/>
  <c r="PLQ21" i="7"/>
  <c r="PLR21" i="7"/>
  <c r="PLS21" i="7"/>
  <c r="PLT21" i="7"/>
  <c r="PLU21" i="7"/>
  <c r="PLV21" i="7"/>
  <c r="PLW21" i="7"/>
  <c r="PLX21" i="7"/>
  <c r="PLY21" i="7"/>
  <c r="PLZ21" i="7"/>
  <c r="PMA21" i="7"/>
  <c r="PMB21" i="7"/>
  <c r="PMC21" i="7"/>
  <c r="PMD21" i="7"/>
  <c r="PME21" i="7"/>
  <c r="PMF21" i="7"/>
  <c r="PMG21" i="7"/>
  <c r="PMH21" i="7"/>
  <c r="PMI21" i="7"/>
  <c r="PMJ21" i="7"/>
  <c r="PMK21" i="7"/>
  <c r="PML21" i="7"/>
  <c r="PMM21" i="7"/>
  <c r="PMN21" i="7"/>
  <c r="PMO21" i="7"/>
  <c r="PMP21" i="7"/>
  <c r="PMQ21" i="7"/>
  <c r="PMR21" i="7"/>
  <c r="PMS21" i="7"/>
  <c r="PMT21" i="7"/>
  <c r="PMU21" i="7"/>
  <c r="PMV21" i="7"/>
  <c r="PMW21" i="7"/>
  <c r="PMX21" i="7"/>
  <c r="PMY21" i="7"/>
  <c r="PMZ21" i="7"/>
  <c r="PNA21" i="7"/>
  <c r="PNB21" i="7"/>
  <c r="PNC21" i="7"/>
  <c r="PND21" i="7"/>
  <c r="PNE21" i="7"/>
  <c r="PNF21" i="7"/>
  <c r="PNG21" i="7"/>
  <c r="PNH21" i="7"/>
  <c r="PNI21" i="7"/>
  <c r="PNJ21" i="7"/>
  <c r="PNK21" i="7"/>
  <c r="PNL21" i="7"/>
  <c r="PNM21" i="7"/>
  <c r="PNN21" i="7"/>
  <c r="PNO21" i="7"/>
  <c r="PNP21" i="7"/>
  <c r="PNQ21" i="7"/>
  <c r="PNR21" i="7"/>
  <c r="PNS21" i="7"/>
  <c r="PNT21" i="7"/>
  <c r="PNU21" i="7"/>
  <c r="PNV21" i="7"/>
  <c r="PNW21" i="7"/>
  <c r="PNX21" i="7"/>
  <c r="PNY21" i="7"/>
  <c r="PNZ21" i="7"/>
  <c r="POA21" i="7"/>
  <c r="POB21" i="7"/>
  <c r="POC21" i="7"/>
  <c r="POD21" i="7"/>
  <c r="POE21" i="7"/>
  <c r="POF21" i="7"/>
  <c r="POG21" i="7"/>
  <c r="POH21" i="7"/>
  <c r="POI21" i="7"/>
  <c r="POJ21" i="7"/>
  <c r="POK21" i="7"/>
  <c r="POL21" i="7"/>
  <c r="POM21" i="7"/>
  <c r="PON21" i="7"/>
  <c r="POO21" i="7"/>
  <c r="POP21" i="7"/>
  <c r="POQ21" i="7"/>
  <c r="POR21" i="7"/>
  <c r="POS21" i="7"/>
  <c r="POT21" i="7"/>
  <c r="POU21" i="7"/>
  <c r="POV21" i="7"/>
  <c r="POW21" i="7"/>
  <c r="POX21" i="7"/>
  <c r="POY21" i="7"/>
  <c r="POZ21" i="7"/>
  <c r="PPA21" i="7"/>
  <c r="PPB21" i="7"/>
  <c r="PPC21" i="7"/>
  <c r="PPD21" i="7"/>
  <c r="PPE21" i="7"/>
  <c r="PPF21" i="7"/>
  <c r="PPG21" i="7"/>
  <c r="PPH21" i="7"/>
  <c r="PPI21" i="7"/>
  <c r="PPJ21" i="7"/>
  <c r="PPK21" i="7"/>
  <c r="PPL21" i="7"/>
  <c r="PPM21" i="7"/>
  <c r="PPN21" i="7"/>
  <c r="PPO21" i="7"/>
  <c r="PPP21" i="7"/>
  <c r="PPQ21" i="7"/>
  <c r="PPR21" i="7"/>
  <c r="PPS21" i="7"/>
  <c r="PPT21" i="7"/>
  <c r="PPU21" i="7"/>
  <c r="PPV21" i="7"/>
  <c r="PPW21" i="7"/>
  <c r="PPX21" i="7"/>
  <c r="PPY21" i="7"/>
  <c r="PPZ21" i="7"/>
  <c r="PQA21" i="7"/>
  <c r="PQB21" i="7"/>
  <c r="PQC21" i="7"/>
  <c r="PQD21" i="7"/>
  <c r="PQE21" i="7"/>
  <c r="PQF21" i="7"/>
  <c r="PQG21" i="7"/>
  <c r="PQH21" i="7"/>
  <c r="PQI21" i="7"/>
  <c r="PQJ21" i="7"/>
  <c r="PQK21" i="7"/>
  <c r="PQL21" i="7"/>
  <c r="PQM21" i="7"/>
  <c r="PQN21" i="7"/>
  <c r="PQO21" i="7"/>
  <c r="PQP21" i="7"/>
  <c r="PQQ21" i="7"/>
  <c r="PQR21" i="7"/>
  <c r="PQS21" i="7"/>
  <c r="PQT21" i="7"/>
  <c r="PQU21" i="7"/>
  <c r="PQV21" i="7"/>
  <c r="PQW21" i="7"/>
  <c r="PQX21" i="7"/>
  <c r="PQY21" i="7"/>
  <c r="PQZ21" i="7"/>
  <c r="PRA21" i="7"/>
  <c r="PRB21" i="7"/>
  <c r="PRC21" i="7"/>
  <c r="PRD21" i="7"/>
  <c r="PRE21" i="7"/>
  <c r="PRF21" i="7"/>
  <c r="PRG21" i="7"/>
  <c r="PRH21" i="7"/>
  <c r="PRI21" i="7"/>
  <c r="PRJ21" i="7"/>
  <c r="PRK21" i="7"/>
  <c r="PRL21" i="7"/>
  <c r="PRM21" i="7"/>
  <c r="PRN21" i="7"/>
  <c r="PRO21" i="7"/>
  <c r="PRP21" i="7"/>
  <c r="PRQ21" i="7"/>
  <c r="PRR21" i="7"/>
  <c r="PRS21" i="7"/>
  <c r="PRT21" i="7"/>
  <c r="PRU21" i="7"/>
  <c r="PRV21" i="7"/>
  <c r="PRW21" i="7"/>
  <c r="PRX21" i="7"/>
  <c r="PRY21" i="7"/>
  <c r="PRZ21" i="7"/>
  <c r="PSA21" i="7"/>
  <c r="PSB21" i="7"/>
  <c r="PSC21" i="7"/>
  <c r="PSD21" i="7"/>
  <c r="PSE21" i="7"/>
  <c r="PSF21" i="7"/>
  <c r="PSG21" i="7"/>
  <c r="PSH21" i="7"/>
  <c r="PSI21" i="7"/>
  <c r="PSJ21" i="7"/>
  <c r="PSK21" i="7"/>
  <c r="PSL21" i="7"/>
  <c r="PSM21" i="7"/>
  <c r="PSN21" i="7"/>
  <c r="PSO21" i="7"/>
  <c r="PSP21" i="7"/>
  <c r="PSQ21" i="7"/>
  <c r="PSR21" i="7"/>
  <c r="PSS21" i="7"/>
  <c r="PST21" i="7"/>
  <c r="PSU21" i="7"/>
  <c r="PSV21" i="7"/>
  <c r="PSW21" i="7"/>
  <c r="PSX21" i="7"/>
  <c r="PSY21" i="7"/>
  <c r="PSZ21" i="7"/>
  <c r="PTA21" i="7"/>
  <c r="PTB21" i="7"/>
  <c r="PTC21" i="7"/>
  <c r="PTD21" i="7"/>
  <c r="PTE21" i="7"/>
  <c r="PTF21" i="7"/>
  <c r="PTG21" i="7"/>
  <c r="PTH21" i="7"/>
  <c r="PTI21" i="7"/>
  <c r="PTJ21" i="7"/>
  <c r="PTK21" i="7"/>
  <c r="PTL21" i="7"/>
  <c r="PTM21" i="7"/>
  <c r="PTN21" i="7"/>
  <c r="PTO21" i="7"/>
  <c r="PTP21" i="7"/>
  <c r="PTQ21" i="7"/>
  <c r="PTR21" i="7"/>
  <c r="PTS21" i="7"/>
  <c r="PTT21" i="7"/>
  <c r="PTU21" i="7"/>
  <c r="PTV21" i="7"/>
  <c r="PTW21" i="7"/>
  <c r="PTX21" i="7"/>
  <c r="PTY21" i="7"/>
  <c r="PTZ21" i="7"/>
  <c r="PUA21" i="7"/>
  <c r="PUB21" i="7"/>
  <c r="PUC21" i="7"/>
  <c r="PUD21" i="7"/>
  <c r="PUE21" i="7"/>
  <c r="PUF21" i="7"/>
  <c r="PUG21" i="7"/>
  <c r="PUH21" i="7"/>
  <c r="PUI21" i="7"/>
  <c r="PUJ21" i="7"/>
  <c r="PUK21" i="7"/>
  <c r="PUL21" i="7"/>
  <c r="PUM21" i="7"/>
  <c r="PUN21" i="7"/>
  <c r="PUO21" i="7"/>
  <c r="PUP21" i="7"/>
  <c r="PUQ21" i="7"/>
  <c r="PUR21" i="7"/>
  <c r="PUS21" i="7"/>
  <c r="PUT21" i="7"/>
  <c r="PUU21" i="7"/>
  <c r="PUV21" i="7"/>
  <c r="PUW21" i="7"/>
  <c r="PUX21" i="7"/>
  <c r="PUY21" i="7"/>
  <c r="PUZ21" i="7"/>
  <c r="PVA21" i="7"/>
  <c r="PVB21" i="7"/>
  <c r="PVC21" i="7"/>
  <c r="PVD21" i="7"/>
  <c r="PVE21" i="7"/>
  <c r="PVF21" i="7"/>
  <c r="PVG21" i="7"/>
  <c r="PVH21" i="7"/>
  <c r="PVI21" i="7"/>
  <c r="PVJ21" i="7"/>
  <c r="PVK21" i="7"/>
  <c r="PVL21" i="7"/>
  <c r="PVM21" i="7"/>
  <c r="PVN21" i="7"/>
  <c r="PVO21" i="7"/>
  <c r="PVP21" i="7"/>
  <c r="PVQ21" i="7"/>
  <c r="PVR21" i="7"/>
  <c r="PVS21" i="7"/>
  <c r="PVT21" i="7"/>
  <c r="PVU21" i="7"/>
  <c r="PVV21" i="7"/>
  <c r="PVW21" i="7"/>
  <c r="PVX21" i="7"/>
  <c r="PVY21" i="7"/>
  <c r="PVZ21" i="7"/>
  <c r="PWA21" i="7"/>
  <c r="PWB21" i="7"/>
  <c r="PWC21" i="7"/>
  <c r="PWD21" i="7"/>
  <c r="PWE21" i="7"/>
  <c r="PWF21" i="7"/>
  <c r="PWG21" i="7"/>
  <c r="PWH21" i="7"/>
  <c r="PWI21" i="7"/>
  <c r="PWJ21" i="7"/>
  <c r="PWK21" i="7"/>
  <c r="PWL21" i="7"/>
  <c r="PWM21" i="7"/>
  <c r="PWN21" i="7"/>
  <c r="PWO21" i="7"/>
  <c r="PWP21" i="7"/>
  <c r="PWQ21" i="7"/>
  <c r="PWR21" i="7"/>
  <c r="PWS21" i="7"/>
  <c r="PWT21" i="7"/>
  <c r="PWU21" i="7"/>
  <c r="PWV21" i="7"/>
  <c r="PWW21" i="7"/>
  <c r="PWX21" i="7"/>
  <c r="PWY21" i="7"/>
  <c r="PWZ21" i="7"/>
  <c r="PXA21" i="7"/>
  <c r="PXB21" i="7"/>
  <c r="PXC21" i="7"/>
  <c r="PXD21" i="7"/>
  <c r="PXE21" i="7"/>
  <c r="PXF21" i="7"/>
  <c r="PXG21" i="7"/>
  <c r="PXH21" i="7"/>
  <c r="PXI21" i="7"/>
  <c r="PXJ21" i="7"/>
  <c r="PXK21" i="7"/>
  <c r="PXL21" i="7"/>
  <c r="PXM21" i="7"/>
  <c r="PXN21" i="7"/>
  <c r="PXO21" i="7"/>
  <c r="PXP21" i="7"/>
  <c r="PXQ21" i="7"/>
  <c r="PXR21" i="7"/>
  <c r="PXS21" i="7"/>
  <c r="PXT21" i="7"/>
  <c r="PXU21" i="7"/>
  <c r="PXV21" i="7"/>
  <c r="PXW21" i="7"/>
  <c r="PXX21" i="7"/>
  <c r="PXY21" i="7"/>
  <c r="PXZ21" i="7"/>
  <c r="PYA21" i="7"/>
  <c r="PYB21" i="7"/>
  <c r="PYC21" i="7"/>
  <c r="PYD21" i="7"/>
  <c r="PYE21" i="7"/>
  <c r="PYF21" i="7"/>
  <c r="PYG21" i="7"/>
  <c r="PYH21" i="7"/>
  <c r="PYI21" i="7"/>
  <c r="PYJ21" i="7"/>
  <c r="PYK21" i="7"/>
  <c r="PYL21" i="7"/>
  <c r="PYM21" i="7"/>
  <c r="PYN21" i="7"/>
  <c r="PYO21" i="7"/>
  <c r="PYP21" i="7"/>
  <c r="PYQ21" i="7"/>
  <c r="PYR21" i="7"/>
  <c r="PYS21" i="7"/>
  <c r="PYT21" i="7"/>
  <c r="PYU21" i="7"/>
  <c r="PYV21" i="7"/>
  <c r="PYW21" i="7"/>
  <c r="PYX21" i="7"/>
  <c r="PYY21" i="7"/>
  <c r="PYZ21" i="7"/>
  <c r="PZA21" i="7"/>
  <c r="PZB21" i="7"/>
  <c r="PZC21" i="7"/>
  <c r="PZD21" i="7"/>
  <c r="PZE21" i="7"/>
  <c r="PZF21" i="7"/>
  <c r="PZG21" i="7"/>
  <c r="PZH21" i="7"/>
  <c r="PZI21" i="7"/>
  <c r="PZJ21" i="7"/>
  <c r="PZK21" i="7"/>
  <c r="PZL21" i="7"/>
  <c r="PZM21" i="7"/>
  <c r="PZN21" i="7"/>
  <c r="PZO21" i="7"/>
  <c r="PZP21" i="7"/>
  <c r="PZQ21" i="7"/>
  <c r="PZR21" i="7"/>
  <c r="PZS21" i="7"/>
  <c r="PZT21" i="7"/>
  <c r="PZU21" i="7"/>
  <c r="PZV21" i="7"/>
  <c r="PZW21" i="7"/>
  <c r="PZX21" i="7"/>
  <c r="PZY21" i="7"/>
  <c r="PZZ21" i="7"/>
  <c r="QAA21" i="7"/>
  <c r="QAB21" i="7"/>
  <c r="QAC21" i="7"/>
  <c r="QAD21" i="7"/>
  <c r="QAE21" i="7"/>
  <c r="QAF21" i="7"/>
  <c r="QAG21" i="7"/>
  <c r="QAH21" i="7"/>
  <c r="QAI21" i="7"/>
  <c r="QAJ21" i="7"/>
  <c r="QAK21" i="7"/>
  <c r="QAL21" i="7"/>
  <c r="QAM21" i="7"/>
  <c r="QAN21" i="7"/>
  <c r="QAO21" i="7"/>
  <c r="QAP21" i="7"/>
  <c r="QAQ21" i="7"/>
  <c r="QAR21" i="7"/>
  <c r="QAS21" i="7"/>
  <c r="QAT21" i="7"/>
  <c r="QAU21" i="7"/>
  <c r="QAV21" i="7"/>
  <c r="QAW21" i="7"/>
  <c r="QAX21" i="7"/>
  <c r="QAY21" i="7"/>
  <c r="QAZ21" i="7"/>
  <c r="QBA21" i="7"/>
  <c r="QBB21" i="7"/>
  <c r="QBC21" i="7"/>
  <c r="QBD21" i="7"/>
  <c r="QBE21" i="7"/>
  <c r="QBF21" i="7"/>
  <c r="QBG21" i="7"/>
  <c r="QBH21" i="7"/>
  <c r="QBI21" i="7"/>
  <c r="QBJ21" i="7"/>
  <c r="QBK21" i="7"/>
  <c r="QBL21" i="7"/>
  <c r="QBM21" i="7"/>
  <c r="QBN21" i="7"/>
  <c r="QBO21" i="7"/>
  <c r="QBP21" i="7"/>
  <c r="QBQ21" i="7"/>
  <c r="QBR21" i="7"/>
  <c r="QBS21" i="7"/>
  <c r="QBT21" i="7"/>
  <c r="QBU21" i="7"/>
  <c r="QBV21" i="7"/>
  <c r="QBW21" i="7"/>
  <c r="QBX21" i="7"/>
  <c r="QBY21" i="7"/>
  <c r="QBZ21" i="7"/>
  <c r="QCA21" i="7"/>
  <c r="QCB21" i="7"/>
  <c r="QCC21" i="7"/>
  <c r="QCD21" i="7"/>
  <c r="QCE21" i="7"/>
  <c r="QCF21" i="7"/>
  <c r="QCG21" i="7"/>
  <c r="QCH21" i="7"/>
  <c r="QCI21" i="7"/>
  <c r="QCJ21" i="7"/>
  <c r="QCK21" i="7"/>
  <c r="QCL21" i="7"/>
  <c r="QCM21" i="7"/>
  <c r="QCN21" i="7"/>
  <c r="QCO21" i="7"/>
  <c r="QCP21" i="7"/>
  <c r="QCQ21" i="7"/>
  <c r="QCR21" i="7"/>
  <c r="QCS21" i="7"/>
  <c r="QCT21" i="7"/>
  <c r="QCU21" i="7"/>
  <c r="QCV21" i="7"/>
  <c r="QCW21" i="7"/>
  <c r="QCX21" i="7"/>
  <c r="QCY21" i="7"/>
  <c r="QCZ21" i="7"/>
  <c r="QDA21" i="7"/>
  <c r="QDB21" i="7"/>
  <c r="QDC21" i="7"/>
  <c r="QDD21" i="7"/>
  <c r="QDE21" i="7"/>
  <c r="QDF21" i="7"/>
  <c r="QDG21" i="7"/>
  <c r="QDH21" i="7"/>
  <c r="QDI21" i="7"/>
  <c r="QDJ21" i="7"/>
  <c r="QDK21" i="7"/>
  <c r="QDL21" i="7"/>
  <c r="QDM21" i="7"/>
  <c r="QDN21" i="7"/>
  <c r="QDO21" i="7"/>
  <c r="QDP21" i="7"/>
  <c r="QDQ21" i="7"/>
  <c r="QDR21" i="7"/>
  <c r="QDS21" i="7"/>
  <c r="QDT21" i="7"/>
  <c r="QDU21" i="7"/>
  <c r="QDV21" i="7"/>
  <c r="QDW21" i="7"/>
  <c r="QDX21" i="7"/>
  <c r="QDY21" i="7"/>
  <c r="QDZ21" i="7"/>
  <c r="QEA21" i="7"/>
  <c r="QEB21" i="7"/>
  <c r="QEC21" i="7"/>
  <c r="QED21" i="7"/>
  <c r="QEE21" i="7"/>
  <c r="QEF21" i="7"/>
  <c r="QEG21" i="7"/>
  <c r="QEH21" i="7"/>
  <c r="QEI21" i="7"/>
  <c r="QEJ21" i="7"/>
  <c r="QEK21" i="7"/>
  <c r="QEL21" i="7"/>
  <c r="QEM21" i="7"/>
  <c r="QEN21" i="7"/>
  <c r="QEO21" i="7"/>
  <c r="QEP21" i="7"/>
  <c r="QEQ21" i="7"/>
  <c r="QER21" i="7"/>
  <c r="QES21" i="7"/>
  <c r="QET21" i="7"/>
  <c r="QEU21" i="7"/>
  <c r="QEV21" i="7"/>
  <c r="QEW21" i="7"/>
  <c r="QEX21" i="7"/>
  <c r="QEY21" i="7"/>
  <c r="QEZ21" i="7"/>
  <c r="QFA21" i="7"/>
  <c r="QFB21" i="7"/>
  <c r="QFC21" i="7"/>
  <c r="QFD21" i="7"/>
  <c r="QFE21" i="7"/>
  <c r="QFF21" i="7"/>
  <c r="QFG21" i="7"/>
  <c r="QFH21" i="7"/>
  <c r="QFI21" i="7"/>
  <c r="QFJ21" i="7"/>
  <c r="QFK21" i="7"/>
  <c r="QFL21" i="7"/>
  <c r="QFM21" i="7"/>
  <c r="QFN21" i="7"/>
  <c r="QFO21" i="7"/>
  <c r="QFP21" i="7"/>
  <c r="QFQ21" i="7"/>
  <c r="QFR21" i="7"/>
  <c r="QFS21" i="7"/>
  <c r="QFT21" i="7"/>
  <c r="QFU21" i="7"/>
  <c r="QFV21" i="7"/>
  <c r="QFW21" i="7"/>
  <c r="QFX21" i="7"/>
  <c r="QFY21" i="7"/>
  <c r="QFZ21" i="7"/>
  <c r="QGA21" i="7"/>
  <c r="QGB21" i="7"/>
  <c r="QGC21" i="7"/>
  <c r="QGD21" i="7"/>
  <c r="QGE21" i="7"/>
  <c r="QGF21" i="7"/>
  <c r="QGG21" i="7"/>
  <c r="QGH21" i="7"/>
  <c r="QGI21" i="7"/>
  <c r="QGJ21" i="7"/>
  <c r="QGK21" i="7"/>
  <c r="QGL21" i="7"/>
  <c r="QGM21" i="7"/>
  <c r="QGN21" i="7"/>
  <c r="QGO21" i="7"/>
  <c r="QGP21" i="7"/>
  <c r="QGQ21" i="7"/>
  <c r="QGR21" i="7"/>
  <c r="QGS21" i="7"/>
  <c r="QGT21" i="7"/>
  <c r="QGU21" i="7"/>
  <c r="QGV21" i="7"/>
  <c r="QGW21" i="7"/>
  <c r="QGX21" i="7"/>
  <c r="QGY21" i="7"/>
  <c r="QGZ21" i="7"/>
  <c r="QHA21" i="7"/>
  <c r="QHB21" i="7"/>
  <c r="QHC21" i="7"/>
  <c r="QHD21" i="7"/>
  <c r="QHE21" i="7"/>
  <c r="QHF21" i="7"/>
  <c r="QHG21" i="7"/>
  <c r="QHH21" i="7"/>
  <c r="QHI21" i="7"/>
  <c r="QHJ21" i="7"/>
  <c r="QHK21" i="7"/>
  <c r="QHL21" i="7"/>
  <c r="QHM21" i="7"/>
  <c r="QHN21" i="7"/>
  <c r="QHO21" i="7"/>
  <c r="QHP21" i="7"/>
  <c r="QHQ21" i="7"/>
  <c r="QHR21" i="7"/>
  <c r="QHS21" i="7"/>
  <c r="QHT21" i="7"/>
  <c r="QHU21" i="7"/>
  <c r="QHV21" i="7"/>
  <c r="QHW21" i="7"/>
  <c r="QHX21" i="7"/>
  <c r="QHY21" i="7"/>
  <c r="QHZ21" i="7"/>
  <c r="QIA21" i="7"/>
  <c r="QIB21" i="7"/>
  <c r="QIC21" i="7"/>
  <c r="QID21" i="7"/>
  <c r="QIE21" i="7"/>
  <c r="QIF21" i="7"/>
  <c r="QIG21" i="7"/>
  <c r="QIH21" i="7"/>
  <c r="QII21" i="7"/>
  <c r="QIJ21" i="7"/>
  <c r="QIK21" i="7"/>
  <c r="QIL21" i="7"/>
  <c r="QIM21" i="7"/>
  <c r="QIN21" i="7"/>
  <c r="QIO21" i="7"/>
  <c r="QIP21" i="7"/>
  <c r="QIQ21" i="7"/>
  <c r="QIR21" i="7"/>
  <c r="QIS21" i="7"/>
  <c r="QIT21" i="7"/>
  <c r="QIU21" i="7"/>
  <c r="QIV21" i="7"/>
  <c r="QIW21" i="7"/>
  <c r="QIX21" i="7"/>
  <c r="QIY21" i="7"/>
  <c r="QIZ21" i="7"/>
  <c r="QJA21" i="7"/>
  <c r="QJB21" i="7"/>
  <c r="QJC21" i="7"/>
  <c r="QJD21" i="7"/>
  <c r="QJE21" i="7"/>
  <c r="QJF21" i="7"/>
  <c r="QJG21" i="7"/>
  <c r="QJH21" i="7"/>
  <c r="QJI21" i="7"/>
  <c r="QJJ21" i="7"/>
  <c r="QJK21" i="7"/>
  <c r="QJL21" i="7"/>
  <c r="QJM21" i="7"/>
  <c r="QJN21" i="7"/>
  <c r="QJO21" i="7"/>
  <c r="QJP21" i="7"/>
  <c r="QJQ21" i="7"/>
  <c r="QJR21" i="7"/>
  <c r="QJS21" i="7"/>
  <c r="QJT21" i="7"/>
  <c r="QJU21" i="7"/>
  <c r="QJV21" i="7"/>
  <c r="QJW21" i="7"/>
  <c r="QJX21" i="7"/>
  <c r="QJY21" i="7"/>
  <c r="QJZ21" i="7"/>
  <c r="QKA21" i="7"/>
  <c r="QKB21" i="7"/>
  <c r="QKC21" i="7"/>
  <c r="QKD21" i="7"/>
  <c r="QKE21" i="7"/>
  <c r="QKF21" i="7"/>
  <c r="QKG21" i="7"/>
  <c r="QKH21" i="7"/>
  <c r="QKI21" i="7"/>
  <c r="QKJ21" i="7"/>
  <c r="QKK21" i="7"/>
  <c r="QKL21" i="7"/>
  <c r="QKM21" i="7"/>
  <c r="QKN21" i="7"/>
  <c r="QKO21" i="7"/>
  <c r="QKP21" i="7"/>
  <c r="QKQ21" i="7"/>
  <c r="QKR21" i="7"/>
  <c r="QKS21" i="7"/>
  <c r="QKT21" i="7"/>
  <c r="QKU21" i="7"/>
  <c r="QKV21" i="7"/>
  <c r="QKW21" i="7"/>
  <c r="QKX21" i="7"/>
  <c r="QKY21" i="7"/>
  <c r="QKZ21" i="7"/>
  <c r="QLA21" i="7"/>
  <c r="QLB21" i="7"/>
  <c r="QLC21" i="7"/>
  <c r="QLD21" i="7"/>
  <c r="QLE21" i="7"/>
  <c r="QLF21" i="7"/>
  <c r="QLG21" i="7"/>
  <c r="QLH21" i="7"/>
  <c r="QLI21" i="7"/>
  <c r="QLJ21" i="7"/>
  <c r="QLK21" i="7"/>
  <c r="QLL21" i="7"/>
  <c r="QLM21" i="7"/>
  <c r="QLN21" i="7"/>
  <c r="QLO21" i="7"/>
  <c r="QLP21" i="7"/>
  <c r="QLQ21" i="7"/>
  <c r="QLR21" i="7"/>
  <c r="QLS21" i="7"/>
  <c r="QLT21" i="7"/>
  <c r="QLU21" i="7"/>
  <c r="QLV21" i="7"/>
  <c r="QLW21" i="7"/>
  <c r="QLX21" i="7"/>
  <c r="QLY21" i="7"/>
  <c r="QLZ21" i="7"/>
  <c r="QMA21" i="7"/>
  <c r="QMB21" i="7"/>
  <c r="QMC21" i="7"/>
  <c r="QMD21" i="7"/>
  <c r="QME21" i="7"/>
  <c r="QMF21" i="7"/>
  <c r="QMG21" i="7"/>
  <c r="QMH21" i="7"/>
  <c r="QMI21" i="7"/>
  <c r="QMJ21" i="7"/>
  <c r="QMK21" i="7"/>
  <c r="QML21" i="7"/>
  <c r="QMM21" i="7"/>
  <c r="QMN21" i="7"/>
  <c r="QMO21" i="7"/>
  <c r="QMP21" i="7"/>
  <c r="QMQ21" i="7"/>
  <c r="QMR21" i="7"/>
  <c r="QMS21" i="7"/>
  <c r="QMT21" i="7"/>
  <c r="QMU21" i="7"/>
  <c r="QMV21" i="7"/>
  <c r="QMW21" i="7"/>
  <c r="QMX21" i="7"/>
  <c r="QMY21" i="7"/>
  <c r="QMZ21" i="7"/>
  <c r="QNA21" i="7"/>
  <c r="QNB21" i="7"/>
  <c r="QNC21" i="7"/>
  <c r="QND21" i="7"/>
  <c r="QNE21" i="7"/>
  <c r="QNF21" i="7"/>
  <c r="QNG21" i="7"/>
  <c r="QNH21" i="7"/>
  <c r="QNI21" i="7"/>
  <c r="QNJ21" i="7"/>
  <c r="QNK21" i="7"/>
  <c r="QNL21" i="7"/>
  <c r="QNM21" i="7"/>
  <c r="QNN21" i="7"/>
  <c r="QNO21" i="7"/>
  <c r="QNP21" i="7"/>
  <c r="QNQ21" i="7"/>
  <c r="QNR21" i="7"/>
  <c r="QNS21" i="7"/>
  <c r="QNT21" i="7"/>
  <c r="QNU21" i="7"/>
  <c r="QNV21" i="7"/>
  <c r="QNW21" i="7"/>
  <c r="QNX21" i="7"/>
  <c r="QNY21" i="7"/>
  <c r="QNZ21" i="7"/>
  <c r="QOA21" i="7"/>
  <c r="QOB21" i="7"/>
  <c r="QOC21" i="7"/>
  <c r="QOD21" i="7"/>
  <c r="QOE21" i="7"/>
  <c r="QOF21" i="7"/>
  <c r="QOG21" i="7"/>
  <c r="QOH21" i="7"/>
  <c r="QOI21" i="7"/>
  <c r="QOJ21" i="7"/>
  <c r="QOK21" i="7"/>
  <c r="QOL21" i="7"/>
  <c r="QOM21" i="7"/>
  <c r="QON21" i="7"/>
  <c r="QOO21" i="7"/>
  <c r="QOP21" i="7"/>
  <c r="QOQ21" i="7"/>
  <c r="QOR21" i="7"/>
  <c r="QOS21" i="7"/>
  <c r="QOT21" i="7"/>
  <c r="QOU21" i="7"/>
  <c r="QOV21" i="7"/>
  <c r="QOW21" i="7"/>
  <c r="QOX21" i="7"/>
  <c r="QOY21" i="7"/>
  <c r="QOZ21" i="7"/>
  <c r="QPA21" i="7"/>
  <c r="QPB21" i="7"/>
  <c r="QPC21" i="7"/>
  <c r="QPD21" i="7"/>
  <c r="QPE21" i="7"/>
  <c r="QPF21" i="7"/>
  <c r="QPG21" i="7"/>
  <c r="QPH21" i="7"/>
  <c r="QPI21" i="7"/>
  <c r="QPJ21" i="7"/>
  <c r="QPK21" i="7"/>
  <c r="QPL21" i="7"/>
  <c r="QPM21" i="7"/>
  <c r="QPN21" i="7"/>
  <c r="QPO21" i="7"/>
  <c r="QPP21" i="7"/>
  <c r="QPQ21" i="7"/>
  <c r="QPR21" i="7"/>
  <c r="QPS21" i="7"/>
  <c r="QPT21" i="7"/>
  <c r="QPU21" i="7"/>
  <c r="QPV21" i="7"/>
  <c r="QPW21" i="7"/>
  <c r="QPX21" i="7"/>
  <c r="QPY21" i="7"/>
  <c r="QPZ21" i="7"/>
  <c r="QQA21" i="7"/>
  <c r="QQB21" i="7"/>
  <c r="QQC21" i="7"/>
  <c r="QQD21" i="7"/>
  <c r="QQE21" i="7"/>
  <c r="QQF21" i="7"/>
  <c r="QQG21" i="7"/>
  <c r="QQH21" i="7"/>
  <c r="QQI21" i="7"/>
  <c r="QQJ21" i="7"/>
  <c r="QQK21" i="7"/>
  <c r="QQL21" i="7"/>
  <c r="QQM21" i="7"/>
  <c r="QQN21" i="7"/>
  <c r="QQO21" i="7"/>
  <c r="QQP21" i="7"/>
  <c r="QQQ21" i="7"/>
  <c r="QQR21" i="7"/>
  <c r="QQS21" i="7"/>
  <c r="QQT21" i="7"/>
  <c r="QQU21" i="7"/>
  <c r="QQV21" i="7"/>
  <c r="QQW21" i="7"/>
  <c r="QQX21" i="7"/>
  <c r="QQY21" i="7"/>
  <c r="QQZ21" i="7"/>
  <c r="QRA21" i="7"/>
  <c r="QRB21" i="7"/>
  <c r="QRC21" i="7"/>
  <c r="QRD21" i="7"/>
  <c r="QRE21" i="7"/>
  <c r="QRF21" i="7"/>
  <c r="QRG21" i="7"/>
  <c r="QRH21" i="7"/>
  <c r="QRI21" i="7"/>
  <c r="QRJ21" i="7"/>
  <c r="QRK21" i="7"/>
  <c r="QRL21" i="7"/>
  <c r="QRM21" i="7"/>
  <c r="QRN21" i="7"/>
  <c r="QRO21" i="7"/>
  <c r="QRP21" i="7"/>
  <c r="QRQ21" i="7"/>
  <c r="QRR21" i="7"/>
  <c r="QRS21" i="7"/>
  <c r="QRT21" i="7"/>
  <c r="QRU21" i="7"/>
  <c r="QRV21" i="7"/>
  <c r="QRW21" i="7"/>
  <c r="QRX21" i="7"/>
  <c r="QRY21" i="7"/>
  <c r="QRZ21" i="7"/>
  <c r="QSA21" i="7"/>
  <c r="QSB21" i="7"/>
  <c r="QSC21" i="7"/>
  <c r="QSD21" i="7"/>
  <c r="QSE21" i="7"/>
  <c r="QSF21" i="7"/>
  <c r="QSG21" i="7"/>
  <c r="QSH21" i="7"/>
  <c r="QSI21" i="7"/>
  <c r="QSJ21" i="7"/>
  <c r="QSK21" i="7"/>
  <c r="QSL21" i="7"/>
  <c r="QSM21" i="7"/>
  <c r="QSN21" i="7"/>
  <c r="QSO21" i="7"/>
  <c r="QSP21" i="7"/>
  <c r="QSQ21" i="7"/>
  <c r="QSR21" i="7"/>
  <c r="QSS21" i="7"/>
  <c r="QST21" i="7"/>
  <c r="QSU21" i="7"/>
  <c r="QSV21" i="7"/>
  <c r="QSW21" i="7"/>
  <c r="QSX21" i="7"/>
  <c r="QSY21" i="7"/>
  <c r="QSZ21" i="7"/>
  <c r="QTA21" i="7"/>
  <c r="QTB21" i="7"/>
  <c r="QTC21" i="7"/>
  <c r="QTD21" i="7"/>
  <c r="QTE21" i="7"/>
  <c r="QTF21" i="7"/>
  <c r="QTG21" i="7"/>
  <c r="QTH21" i="7"/>
  <c r="QTI21" i="7"/>
  <c r="QTJ21" i="7"/>
  <c r="QTK21" i="7"/>
  <c r="QTL21" i="7"/>
  <c r="QTM21" i="7"/>
  <c r="QTN21" i="7"/>
  <c r="QTO21" i="7"/>
  <c r="QTP21" i="7"/>
  <c r="QTQ21" i="7"/>
  <c r="QTR21" i="7"/>
  <c r="QTS21" i="7"/>
  <c r="QTT21" i="7"/>
  <c r="QTU21" i="7"/>
  <c r="QTV21" i="7"/>
  <c r="QTW21" i="7"/>
  <c r="QTX21" i="7"/>
  <c r="QTY21" i="7"/>
  <c r="QTZ21" i="7"/>
  <c r="QUA21" i="7"/>
  <c r="QUB21" i="7"/>
  <c r="QUC21" i="7"/>
  <c r="QUD21" i="7"/>
  <c r="QUE21" i="7"/>
  <c r="QUF21" i="7"/>
  <c r="QUG21" i="7"/>
  <c r="QUH21" i="7"/>
  <c r="QUI21" i="7"/>
  <c r="QUJ21" i="7"/>
  <c r="QUK21" i="7"/>
  <c r="QUL21" i="7"/>
  <c r="QUM21" i="7"/>
  <c r="QUN21" i="7"/>
  <c r="QUO21" i="7"/>
  <c r="QUP21" i="7"/>
  <c r="QUQ21" i="7"/>
  <c r="QUR21" i="7"/>
  <c r="QUS21" i="7"/>
  <c r="QUT21" i="7"/>
  <c r="QUU21" i="7"/>
  <c r="QUV21" i="7"/>
  <c r="QUW21" i="7"/>
  <c r="QUX21" i="7"/>
  <c r="QUY21" i="7"/>
  <c r="QUZ21" i="7"/>
  <c r="QVA21" i="7"/>
  <c r="QVB21" i="7"/>
  <c r="QVC21" i="7"/>
  <c r="QVD21" i="7"/>
  <c r="QVE21" i="7"/>
  <c r="QVF21" i="7"/>
  <c r="QVG21" i="7"/>
  <c r="QVH21" i="7"/>
  <c r="QVI21" i="7"/>
  <c r="QVJ21" i="7"/>
  <c r="QVK21" i="7"/>
  <c r="QVL21" i="7"/>
  <c r="QVM21" i="7"/>
  <c r="QVN21" i="7"/>
  <c r="QVO21" i="7"/>
  <c r="QVP21" i="7"/>
  <c r="QVQ21" i="7"/>
  <c r="QVR21" i="7"/>
  <c r="QVS21" i="7"/>
  <c r="QVT21" i="7"/>
  <c r="QVU21" i="7"/>
  <c r="QVV21" i="7"/>
  <c r="QVW21" i="7"/>
  <c r="QVX21" i="7"/>
  <c r="QVY21" i="7"/>
  <c r="QVZ21" i="7"/>
  <c r="QWA21" i="7"/>
  <c r="QWB21" i="7"/>
  <c r="QWC21" i="7"/>
  <c r="QWD21" i="7"/>
  <c r="QWE21" i="7"/>
  <c r="QWF21" i="7"/>
  <c r="QWG21" i="7"/>
  <c r="QWH21" i="7"/>
  <c r="QWI21" i="7"/>
  <c r="QWJ21" i="7"/>
  <c r="QWK21" i="7"/>
  <c r="QWL21" i="7"/>
  <c r="QWM21" i="7"/>
  <c r="QWN21" i="7"/>
  <c r="QWO21" i="7"/>
  <c r="QWP21" i="7"/>
  <c r="QWQ21" i="7"/>
  <c r="QWR21" i="7"/>
  <c r="QWS21" i="7"/>
  <c r="QWT21" i="7"/>
  <c r="QWU21" i="7"/>
  <c r="QWV21" i="7"/>
  <c r="QWW21" i="7"/>
  <c r="QWX21" i="7"/>
  <c r="QWY21" i="7"/>
  <c r="QWZ21" i="7"/>
  <c r="QXA21" i="7"/>
  <c r="QXB21" i="7"/>
  <c r="QXC21" i="7"/>
  <c r="QXD21" i="7"/>
  <c r="QXE21" i="7"/>
  <c r="QXF21" i="7"/>
  <c r="QXG21" i="7"/>
  <c r="QXH21" i="7"/>
  <c r="QXI21" i="7"/>
  <c r="QXJ21" i="7"/>
  <c r="QXK21" i="7"/>
  <c r="QXL21" i="7"/>
  <c r="QXM21" i="7"/>
  <c r="QXN21" i="7"/>
  <c r="QXO21" i="7"/>
  <c r="QXP21" i="7"/>
  <c r="QXQ21" i="7"/>
  <c r="QXR21" i="7"/>
  <c r="QXS21" i="7"/>
  <c r="QXT21" i="7"/>
  <c r="QXU21" i="7"/>
  <c r="QXV21" i="7"/>
  <c r="QXW21" i="7"/>
  <c r="QXX21" i="7"/>
  <c r="QXY21" i="7"/>
  <c r="QXZ21" i="7"/>
  <c r="QYA21" i="7"/>
  <c r="QYB21" i="7"/>
  <c r="QYC21" i="7"/>
  <c r="QYD21" i="7"/>
  <c r="QYE21" i="7"/>
  <c r="QYF21" i="7"/>
  <c r="QYG21" i="7"/>
  <c r="QYH21" i="7"/>
  <c r="QYI21" i="7"/>
  <c r="QYJ21" i="7"/>
  <c r="QYK21" i="7"/>
  <c r="QYL21" i="7"/>
  <c r="QYM21" i="7"/>
  <c r="QYN21" i="7"/>
  <c r="QYO21" i="7"/>
  <c r="QYP21" i="7"/>
  <c r="QYQ21" i="7"/>
  <c r="QYR21" i="7"/>
  <c r="QYS21" i="7"/>
  <c r="QYT21" i="7"/>
  <c r="QYU21" i="7"/>
  <c r="QYV21" i="7"/>
  <c r="QYW21" i="7"/>
  <c r="QYX21" i="7"/>
  <c r="QYY21" i="7"/>
  <c r="QYZ21" i="7"/>
  <c r="QZA21" i="7"/>
  <c r="QZB21" i="7"/>
  <c r="QZC21" i="7"/>
  <c r="QZD21" i="7"/>
  <c r="QZE21" i="7"/>
  <c r="QZF21" i="7"/>
  <c r="QZG21" i="7"/>
  <c r="QZH21" i="7"/>
  <c r="QZI21" i="7"/>
  <c r="QZJ21" i="7"/>
  <c r="QZK21" i="7"/>
  <c r="QZL21" i="7"/>
  <c r="QZM21" i="7"/>
  <c r="QZN21" i="7"/>
  <c r="QZO21" i="7"/>
  <c r="QZP21" i="7"/>
  <c r="QZQ21" i="7"/>
  <c r="QZR21" i="7"/>
  <c r="QZS21" i="7"/>
  <c r="QZT21" i="7"/>
  <c r="QZU21" i="7"/>
  <c r="QZV21" i="7"/>
  <c r="QZW21" i="7"/>
  <c r="QZX21" i="7"/>
  <c r="QZY21" i="7"/>
  <c r="QZZ21" i="7"/>
  <c r="RAA21" i="7"/>
  <c r="RAB21" i="7"/>
  <c r="RAC21" i="7"/>
  <c r="RAD21" i="7"/>
  <c r="RAE21" i="7"/>
  <c r="RAF21" i="7"/>
  <c r="RAG21" i="7"/>
  <c r="RAH21" i="7"/>
  <c r="RAI21" i="7"/>
  <c r="RAJ21" i="7"/>
  <c r="RAK21" i="7"/>
  <c r="RAL21" i="7"/>
  <c r="RAM21" i="7"/>
  <c r="RAN21" i="7"/>
  <c r="RAO21" i="7"/>
  <c r="RAP21" i="7"/>
  <c r="RAQ21" i="7"/>
  <c r="RAR21" i="7"/>
  <c r="RAS21" i="7"/>
  <c r="RAT21" i="7"/>
  <c r="RAU21" i="7"/>
  <c r="RAV21" i="7"/>
  <c r="RAW21" i="7"/>
  <c r="RAX21" i="7"/>
  <c r="RAY21" i="7"/>
  <c r="RAZ21" i="7"/>
  <c r="RBA21" i="7"/>
  <c r="RBB21" i="7"/>
  <c r="RBC21" i="7"/>
  <c r="RBD21" i="7"/>
  <c r="RBE21" i="7"/>
  <c r="RBF21" i="7"/>
  <c r="RBG21" i="7"/>
  <c r="RBH21" i="7"/>
  <c r="RBI21" i="7"/>
  <c r="RBJ21" i="7"/>
  <c r="RBK21" i="7"/>
  <c r="RBL21" i="7"/>
  <c r="RBM21" i="7"/>
  <c r="RBN21" i="7"/>
  <c r="RBO21" i="7"/>
  <c r="RBP21" i="7"/>
  <c r="RBQ21" i="7"/>
  <c r="RBR21" i="7"/>
  <c r="RBS21" i="7"/>
  <c r="RBT21" i="7"/>
  <c r="RBU21" i="7"/>
  <c r="RBV21" i="7"/>
  <c r="RBW21" i="7"/>
  <c r="RBX21" i="7"/>
  <c r="RBY21" i="7"/>
  <c r="RBZ21" i="7"/>
  <c r="RCA21" i="7"/>
  <c r="RCB21" i="7"/>
  <c r="RCC21" i="7"/>
  <c r="RCD21" i="7"/>
  <c r="RCE21" i="7"/>
  <c r="RCF21" i="7"/>
  <c r="RCG21" i="7"/>
  <c r="RCH21" i="7"/>
  <c r="RCI21" i="7"/>
  <c r="RCJ21" i="7"/>
  <c r="RCK21" i="7"/>
  <c r="RCL21" i="7"/>
  <c r="RCM21" i="7"/>
  <c r="RCN21" i="7"/>
  <c r="RCO21" i="7"/>
  <c r="RCP21" i="7"/>
  <c r="RCQ21" i="7"/>
  <c r="RCR21" i="7"/>
  <c r="RCS21" i="7"/>
  <c r="RCT21" i="7"/>
  <c r="RCU21" i="7"/>
  <c r="RCV21" i="7"/>
  <c r="RCW21" i="7"/>
  <c r="RCX21" i="7"/>
  <c r="RCY21" i="7"/>
  <c r="RCZ21" i="7"/>
  <c r="RDA21" i="7"/>
  <c r="RDB21" i="7"/>
  <c r="RDC21" i="7"/>
  <c r="RDD21" i="7"/>
  <c r="RDE21" i="7"/>
  <c r="RDF21" i="7"/>
  <c r="RDG21" i="7"/>
  <c r="RDH21" i="7"/>
  <c r="RDI21" i="7"/>
  <c r="RDJ21" i="7"/>
  <c r="RDK21" i="7"/>
  <c r="RDL21" i="7"/>
  <c r="RDM21" i="7"/>
  <c r="RDN21" i="7"/>
  <c r="RDO21" i="7"/>
  <c r="RDP21" i="7"/>
  <c r="RDQ21" i="7"/>
  <c r="RDR21" i="7"/>
  <c r="RDS21" i="7"/>
  <c r="RDT21" i="7"/>
  <c r="RDU21" i="7"/>
  <c r="RDV21" i="7"/>
  <c r="RDW21" i="7"/>
  <c r="RDX21" i="7"/>
  <c r="RDY21" i="7"/>
  <c r="RDZ21" i="7"/>
  <c r="REA21" i="7"/>
  <c r="REB21" i="7"/>
  <c r="REC21" i="7"/>
  <c r="RED21" i="7"/>
  <c r="REE21" i="7"/>
  <c r="REF21" i="7"/>
  <c r="REG21" i="7"/>
  <c r="REH21" i="7"/>
  <c r="REI21" i="7"/>
  <c r="REJ21" i="7"/>
  <c r="REK21" i="7"/>
  <c r="REL21" i="7"/>
  <c r="REM21" i="7"/>
  <c r="REN21" i="7"/>
  <c r="REO21" i="7"/>
  <c r="REP21" i="7"/>
  <c r="REQ21" i="7"/>
  <c r="RER21" i="7"/>
  <c r="RES21" i="7"/>
  <c r="RET21" i="7"/>
  <c r="REU21" i="7"/>
  <c r="REV21" i="7"/>
  <c r="REW21" i="7"/>
  <c r="REX21" i="7"/>
  <c r="REY21" i="7"/>
  <c r="REZ21" i="7"/>
  <c r="RFA21" i="7"/>
  <c r="RFB21" i="7"/>
  <c r="RFC21" i="7"/>
  <c r="RFD21" i="7"/>
  <c r="RFE21" i="7"/>
  <c r="RFF21" i="7"/>
  <c r="RFG21" i="7"/>
  <c r="RFH21" i="7"/>
  <c r="RFI21" i="7"/>
  <c r="RFJ21" i="7"/>
  <c r="RFK21" i="7"/>
  <c r="RFL21" i="7"/>
  <c r="RFM21" i="7"/>
  <c r="RFN21" i="7"/>
  <c r="RFO21" i="7"/>
  <c r="RFP21" i="7"/>
  <c r="RFQ21" i="7"/>
  <c r="RFR21" i="7"/>
  <c r="RFS21" i="7"/>
  <c r="RFT21" i="7"/>
  <c r="RFU21" i="7"/>
  <c r="RFV21" i="7"/>
  <c r="RFW21" i="7"/>
  <c r="RFX21" i="7"/>
  <c r="RFY21" i="7"/>
  <c r="RFZ21" i="7"/>
  <c r="RGA21" i="7"/>
  <c r="RGB21" i="7"/>
  <c r="RGC21" i="7"/>
  <c r="RGD21" i="7"/>
  <c r="RGE21" i="7"/>
  <c r="RGF21" i="7"/>
  <c r="RGG21" i="7"/>
  <c r="RGH21" i="7"/>
  <c r="RGI21" i="7"/>
  <c r="RGJ21" i="7"/>
  <c r="RGK21" i="7"/>
  <c r="RGL21" i="7"/>
  <c r="RGM21" i="7"/>
  <c r="RGN21" i="7"/>
  <c r="RGO21" i="7"/>
  <c r="RGP21" i="7"/>
  <c r="RGQ21" i="7"/>
  <c r="RGR21" i="7"/>
  <c r="RGS21" i="7"/>
  <c r="RGT21" i="7"/>
  <c r="RGU21" i="7"/>
  <c r="RGV21" i="7"/>
  <c r="RGW21" i="7"/>
  <c r="RGX21" i="7"/>
  <c r="RGY21" i="7"/>
  <c r="RGZ21" i="7"/>
  <c r="RHA21" i="7"/>
  <c r="RHB21" i="7"/>
  <c r="RHC21" i="7"/>
  <c r="RHD21" i="7"/>
  <c r="RHE21" i="7"/>
  <c r="RHF21" i="7"/>
  <c r="RHG21" i="7"/>
  <c r="RHH21" i="7"/>
  <c r="RHI21" i="7"/>
  <c r="RHJ21" i="7"/>
  <c r="RHK21" i="7"/>
  <c r="RHL21" i="7"/>
  <c r="RHM21" i="7"/>
  <c r="RHN21" i="7"/>
  <c r="RHO21" i="7"/>
  <c r="RHP21" i="7"/>
  <c r="RHQ21" i="7"/>
  <c r="RHR21" i="7"/>
  <c r="RHS21" i="7"/>
  <c r="RHT21" i="7"/>
  <c r="RHU21" i="7"/>
  <c r="RHV21" i="7"/>
  <c r="RHW21" i="7"/>
  <c r="RHX21" i="7"/>
  <c r="RHY21" i="7"/>
  <c r="RHZ21" i="7"/>
  <c r="RIA21" i="7"/>
  <c r="RIB21" i="7"/>
  <c r="RIC21" i="7"/>
  <c r="RID21" i="7"/>
  <c r="RIE21" i="7"/>
  <c r="RIF21" i="7"/>
  <c r="RIG21" i="7"/>
  <c r="RIH21" i="7"/>
  <c r="RII21" i="7"/>
  <c r="RIJ21" i="7"/>
  <c r="RIK21" i="7"/>
  <c r="RIL21" i="7"/>
  <c r="RIM21" i="7"/>
  <c r="RIN21" i="7"/>
  <c r="RIO21" i="7"/>
  <c r="RIP21" i="7"/>
  <c r="RIQ21" i="7"/>
  <c r="RIR21" i="7"/>
  <c r="RIS21" i="7"/>
  <c r="RIT21" i="7"/>
  <c r="RIU21" i="7"/>
  <c r="RIV21" i="7"/>
  <c r="RIW21" i="7"/>
  <c r="RIX21" i="7"/>
  <c r="RIY21" i="7"/>
  <c r="RIZ21" i="7"/>
  <c r="RJA21" i="7"/>
  <c r="RJB21" i="7"/>
  <c r="RJC21" i="7"/>
  <c r="RJD21" i="7"/>
  <c r="RJE21" i="7"/>
  <c r="RJF21" i="7"/>
  <c r="RJG21" i="7"/>
  <c r="RJH21" i="7"/>
  <c r="RJI21" i="7"/>
  <c r="RJJ21" i="7"/>
  <c r="RJK21" i="7"/>
  <c r="RJL21" i="7"/>
  <c r="RJM21" i="7"/>
  <c r="RJN21" i="7"/>
  <c r="RJO21" i="7"/>
  <c r="RJP21" i="7"/>
  <c r="RJQ21" i="7"/>
  <c r="RJR21" i="7"/>
  <c r="RJS21" i="7"/>
  <c r="RJT21" i="7"/>
  <c r="RJU21" i="7"/>
  <c r="RJV21" i="7"/>
  <c r="RJW21" i="7"/>
  <c r="RJX21" i="7"/>
  <c r="RJY21" i="7"/>
  <c r="RJZ21" i="7"/>
  <c r="RKA21" i="7"/>
  <c r="RKB21" i="7"/>
  <c r="RKC21" i="7"/>
  <c r="RKD21" i="7"/>
  <c r="RKE21" i="7"/>
  <c r="RKF21" i="7"/>
  <c r="RKG21" i="7"/>
  <c r="RKH21" i="7"/>
  <c r="RKI21" i="7"/>
  <c r="RKJ21" i="7"/>
  <c r="RKK21" i="7"/>
  <c r="RKL21" i="7"/>
  <c r="RKM21" i="7"/>
  <c r="RKN21" i="7"/>
  <c r="RKO21" i="7"/>
  <c r="RKP21" i="7"/>
  <c r="RKQ21" i="7"/>
  <c r="RKR21" i="7"/>
  <c r="RKS21" i="7"/>
  <c r="RKT21" i="7"/>
  <c r="RKU21" i="7"/>
  <c r="RKV21" i="7"/>
  <c r="RKW21" i="7"/>
  <c r="RKX21" i="7"/>
  <c r="RKY21" i="7"/>
  <c r="RKZ21" i="7"/>
  <c r="RLA21" i="7"/>
  <c r="RLB21" i="7"/>
  <c r="RLC21" i="7"/>
  <c r="RLD21" i="7"/>
  <c r="RLE21" i="7"/>
  <c r="RLF21" i="7"/>
  <c r="RLG21" i="7"/>
  <c r="RLH21" i="7"/>
  <c r="RLI21" i="7"/>
  <c r="RLJ21" i="7"/>
  <c r="RLK21" i="7"/>
  <c r="RLL21" i="7"/>
  <c r="RLM21" i="7"/>
  <c r="RLN21" i="7"/>
  <c r="RLO21" i="7"/>
  <c r="RLP21" i="7"/>
  <c r="RLQ21" i="7"/>
  <c r="RLR21" i="7"/>
  <c r="RLS21" i="7"/>
  <c r="RLT21" i="7"/>
  <c r="RLU21" i="7"/>
  <c r="RLV21" i="7"/>
  <c r="RLW21" i="7"/>
  <c r="RLX21" i="7"/>
  <c r="RLY21" i="7"/>
  <c r="RLZ21" i="7"/>
  <c r="RMA21" i="7"/>
  <c r="RMB21" i="7"/>
  <c r="RMC21" i="7"/>
  <c r="RMD21" i="7"/>
  <c r="RME21" i="7"/>
  <c r="RMF21" i="7"/>
  <c r="RMG21" i="7"/>
  <c r="RMH21" i="7"/>
  <c r="RMI21" i="7"/>
  <c r="RMJ21" i="7"/>
  <c r="RMK21" i="7"/>
  <c r="RML21" i="7"/>
  <c r="RMM21" i="7"/>
  <c r="RMN21" i="7"/>
  <c r="RMO21" i="7"/>
  <c r="RMP21" i="7"/>
  <c r="RMQ21" i="7"/>
  <c r="RMR21" i="7"/>
  <c r="RMS21" i="7"/>
  <c r="RMT21" i="7"/>
  <c r="RMU21" i="7"/>
  <c r="RMV21" i="7"/>
  <c r="RMW21" i="7"/>
  <c r="RMX21" i="7"/>
  <c r="RMY21" i="7"/>
  <c r="RMZ21" i="7"/>
  <c r="RNA21" i="7"/>
  <c r="RNB21" i="7"/>
  <c r="RNC21" i="7"/>
  <c r="RND21" i="7"/>
  <c r="RNE21" i="7"/>
  <c r="RNF21" i="7"/>
  <c r="RNG21" i="7"/>
  <c r="RNH21" i="7"/>
  <c r="RNI21" i="7"/>
  <c r="RNJ21" i="7"/>
  <c r="RNK21" i="7"/>
  <c r="RNL21" i="7"/>
  <c r="RNM21" i="7"/>
  <c r="RNN21" i="7"/>
  <c r="RNO21" i="7"/>
  <c r="RNP21" i="7"/>
  <c r="RNQ21" i="7"/>
  <c r="RNR21" i="7"/>
  <c r="RNS21" i="7"/>
  <c r="RNT21" i="7"/>
  <c r="RNU21" i="7"/>
  <c r="RNV21" i="7"/>
  <c r="RNW21" i="7"/>
  <c r="RNX21" i="7"/>
  <c r="RNY21" i="7"/>
  <c r="RNZ21" i="7"/>
  <c r="ROA21" i="7"/>
  <c r="ROB21" i="7"/>
  <c r="ROC21" i="7"/>
  <c r="ROD21" i="7"/>
  <c r="ROE21" i="7"/>
  <c r="ROF21" i="7"/>
  <c r="ROG21" i="7"/>
  <c r="ROH21" i="7"/>
  <c r="ROI21" i="7"/>
  <c r="ROJ21" i="7"/>
  <c r="ROK21" i="7"/>
  <c r="ROL21" i="7"/>
  <c r="ROM21" i="7"/>
  <c r="RON21" i="7"/>
  <c r="ROO21" i="7"/>
  <c r="ROP21" i="7"/>
  <c r="ROQ21" i="7"/>
  <c r="ROR21" i="7"/>
  <c r="ROS21" i="7"/>
  <c r="ROT21" i="7"/>
  <c r="ROU21" i="7"/>
  <c r="ROV21" i="7"/>
  <c r="ROW21" i="7"/>
  <c r="ROX21" i="7"/>
  <c r="ROY21" i="7"/>
  <c r="ROZ21" i="7"/>
  <c r="RPA21" i="7"/>
  <c r="RPB21" i="7"/>
  <c r="RPC21" i="7"/>
  <c r="RPD21" i="7"/>
  <c r="RPE21" i="7"/>
  <c r="RPF21" i="7"/>
  <c r="RPG21" i="7"/>
  <c r="RPH21" i="7"/>
  <c r="RPI21" i="7"/>
  <c r="RPJ21" i="7"/>
  <c r="RPK21" i="7"/>
  <c r="RPL21" i="7"/>
  <c r="RPM21" i="7"/>
  <c r="RPN21" i="7"/>
  <c r="RPO21" i="7"/>
  <c r="RPP21" i="7"/>
  <c r="RPQ21" i="7"/>
  <c r="RPR21" i="7"/>
  <c r="RPS21" i="7"/>
  <c r="RPT21" i="7"/>
  <c r="RPU21" i="7"/>
  <c r="RPV21" i="7"/>
  <c r="RPW21" i="7"/>
  <c r="RPX21" i="7"/>
  <c r="RPY21" i="7"/>
  <c r="RPZ21" i="7"/>
  <c r="RQA21" i="7"/>
  <c r="RQB21" i="7"/>
  <c r="RQC21" i="7"/>
  <c r="RQD21" i="7"/>
  <c r="RQE21" i="7"/>
  <c r="RQF21" i="7"/>
  <c r="RQG21" i="7"/>
  <c r="RQH21" i="7"/>
  <c r="RQI21" i="7"/>
  <c r="RQJ21" i="7"/>
  <c r="RQK21" i="7"/>
  <c r="RQL21" i="7"/>
  <c r="RQM21" i="7"/>
  <c r="RQN21" i="7"/>
  <c r="RQO21" i="7"/>
  <c r="RQP21" i="7"/>
  <c r="RQQ21" i="7"/>
  <c r="RQR21" i="7"/>
  <c r="RQS21" i="7"/>
  <c r="RQT21" i="7"/>
  <c r="RQU21" i="7"/>
  <c r="RQV21" i="7"/>
  <c r="RQW21" i="7"/>
  <c r="RQX21" i="7"/>
  <c r="RQY21" i="7"/>
  <c r="RQZ21" i="7"/>
  <c r="RRA21" i="7"/>
  <c r="RRB21" i="7"/>
  <c r="RRC21" i="7"/>
  <c r="RRD21" i="7"/>
  <c r="RRE21" i="7"/>
  <c r="RRF21" i="7"/>
  <c r="RRG21" i="7"/>
  <c r="RRH21" i="7"/>
  <c r="RRI21" i="7"/>
  <c r="RRJ21" i="7"/>
  <c r="RRK21" i="7"/>
  <c r="RRL21" i="7"/>
  <c r="RRM21" i="7"/>
  <c r="RRN21" i="7"/>
  <c r="RRO21" i="7"/>
  <c r="RRP21" i="7"/>
  <c r="RRQ21" i="7"/>
  <c r="RRR21" i="7"/>
  <c r="RRS21" i="7"/>
  <c r="RRT21" i="7"/>
  <c r="RRU21" i="7"/>
  <c r="RRV21" i="7"/>
  <c r="RRW21" i="7"/>
  <c r="RRX21" i="7"/>
  <c r="RRY21" i="7"/>
  <c r="RRZ21" i="7"/>
  <c r="RSA21" i="7"/>
  <c r="RSB21" i="7"/>
  <c r="RSC21" i="7"/>
  <c r="RSD21" i="7"/>
  <c r="RSE21" i="7"/>
  <c r="RSF21" i="7"/>
  <c r="RSG21" i="7"/>
  <c r="RSH21" i="7"/>
  <c r="RSI21" i="7"/>
  <c r="RSJ21" i="7"/>
  <c r="RSK21" i="7"/>
  <c r="RSL21" i="7"/>
  <c r="RSM21" i="7"/>
  <c r="RSN21" i="7"/>
  <c r="RSO21" i="7"/>
  <c r="RSP21" i="7"/>
  <c r="RSQ21" i="7"/>
  <c r="RSR21" i="7"/>
  <c r="RSS21" i="7"/>
  <c r="RST21" i="7"/>
  <c r="RSU21" i="7"/>
  <c r="RSV21" i="7"/>
  <c r="RSW21" i="7"/>
  <c r="RSX21" i="7"/>
  <c r="RSY21" i="7"/>
  <c r="RSZ21" i="7"/>
  <c r="RTA21" i="7"/>
  <c r="RTB21" i="7"/>
  <c r="RTC21" i="7"/>
  <c r="RTD21" i="7"/>
  <c r="RTE21" i="7"/>
  <c r="RTF21" i="7"/>
  <c r="RTG21" i="7"/>
  <c r="RTH21" i="7"/>
  <c r="RTI21" i="7"/>
  <c r="RTJ21" i="7"/>
  <c r="RTK21" i="7"/>
  <c r="RTL21" i="7"/>
  <c r="RTM21" i="7"/>
  <c r="RTN21" i="7"/>
  <c r="RTO21" i="7"/>
  <c r="RTP21" i="7"/>
  <c r="RTQ21" i="7"/>
  <c r="RTR21" i="7"/>
  <c r="RTS21" i="7"/>
  <c r="RTT21" i="7"/>
  <c r="RTU21" i="7"/>
  <c r="RTV21" i="7"/>
  <c r="RTW21" i="7"/>
  <c r="RTX21" i="7"/>
  <c r="RTY21" i="7"/>
  <c r="RTZ21" i="7"/>
  <c r="RUA21" i="7"/>
  <c r="RUB21" i="7"/>
  <c r="RUC21" i="7"/>
  <c r="RUD21" i="7"/>
  <c r="RUE21" i="7"/>
  <c r="RUF21" i="7"/>
  <c r="RUG21" i="7"/>
  <c r="RUH21" i="7"/>
  <c r="RUI21" i="7"/>
  <c r="RUJ21" i="7"/>
  <c r="RUK21" i="7"/>
  <c r="RUL21" i="7"/>
  <c r="RUM21" i="7"/>
  <c r="RUN21" i="7"/>
  <c r="RUO21" i="7"/>
  <c r="RUP21" i="7"/>
  <c r="RUQ21" i="7"/>
  <c r="RUR21" i="7"/>
  <c r="RUS21" i="7"/>
  <c r="RUT21" i="7"/>
  <c r="RUU21" i="7"/>
  <c r="RUV21" i="7"/>
  <c r="RUW21" i="7"/>
  <c r="RUX21" i="7"/>
  <c r="RUY21" i="7"/>
  <c r="RUZ21" i="7"/>
  <c r="RVA21" i="7"/>
  <c r="RVB21" i="7"/>
  <c r="RVC21" i="7"/>
  <c r="RVD21" i="7"/>
  <c r="RVE21" i="7"/>
  <c r="RVF21" i="7"/>
  <c r="RVG21" i="7"/>
  <c r="RVH21" i="7"/>
  <c r="RVI21" i="7"/>
  <c r="RVJ21" i="7"/>
  <c r="RVK21" i="7"/>
  <c r="RVL21" i="7"/>
  <c r="RVM21" i="7"/>
  <c r="RVN21" i="7"/>
  <c r="RVO21" i="7"/>
  <c r="RVP21" i="7"/>
  <c r="RVQ21" i="7"/>
  <c r="RVR21" i="7"/>
  <c r="RVS21" i="7"/>
  <c r="RVT21" i="7"/>
  <c r="RVU21" i="7"/>
  <c r="RVV21" i="7"/>
  <c r="RVW21" i="7"/>
  <c r="RVX21" i="7"/>
  <c r="RVY21" i="7"/>
  <c r="RVZ21" i="7"/>
  <c r="RWA21" i="7"/>
  <c r="RWB21" i="7"/>
  <c r="RWC21" i="7"/>
  <c r="RWD21" i="7"/>
  <c r="RWE21" i="7"/>
  <c r="RWF21" i="7"/>
  <c r="RWG21" i="7"/>
  <c r="RWH21" i="7"/>
  <c r="RWI21" i="7"/>
  <c r="RWJ21" i="7"/>
  <c r="RWK21" i="7"/>
  <c r="RWL21" i="7"/>
  <c r="RWM21" i="7"/>
  <c r="RWN21" i="7"/>
  <c r="RWO21" i="7"/>
  <c r="RWP21" i="7"/>
  <c r="RWQ21" i="7"/>
  <c r="RWR21" i="7"/>
  <c r="RWS21" i="7"/>
  <c r="RWT21" i="7"/>
  <c r="RWU21" i="7"/>
  <c r="RWV21" i="7"/>
  <c r="RWW21" i="7"/>
  <c r="RWX21" i="7"/>
  <c r="RWY21" i="7"/>
  <c r="RWZ21" i="7"/>
  <c r="RXA21" i="7"/>
  <c r="RXB21" i="7"/>
  <c r="RXC21" i="7"/>
  <c r="RXD21" i="7"/>
  <c r="RXE21" i="7"/>
  <c r="RXF21" i="7"/>
  <c r="RXG21" i="7"/>
  <c r="RXH21" i="7"/>
  <c r="RXI21" i="7"/>
  <c r="RXJ21" i="7"/>
  <c r="RXK21" i="7"/>
  <c r="RXL21" i="7"/>
  <c r="RXM21" i="7"/>
  <c r="RXN21" i="7"/>
  <c r="RXO21" i="7"/>
  <c r="RXP21" i="7"/>
  <c r="RXQ21" i="7"/>
  <c r="RXR21" i="7"/>
  <c r="RXS21" i="7"/>
  <c r="RXT21" i="7"/>
  <c r="RXU21" i="7"/>
  <c r="RXV21" i="7"/>
  <c r="RXW21" i="7"/>
  <c r="RXX21" i="7"/>
  <c r="RXY21" i="7"/>
  <c r="RXZ21" i="7"/>
  <c r="RYA21" i="7"/>
  <c r="RYB21" i="7"/>
  <c r="RYC21" i="7"/>
  <c r="RYD21" i="7"/>
  <c r="RYE21" i="7"/>
  <c r="RYF21" i="7"/>
  <c r="RYG21" i="7"/>
  <c r="RYH21" i="7"/>
  <c r="RYI21" i="7"/>
  <c r="RYJ21" i="7"/>
  <c r="RYK21" i="7"/>
  <c r="RYL21" i="7"/>
  <c r="RYM21" i="7"/>
  <c r="RYN21" i="7"/>
  <c r="RYO21" i="7"/>
  <c r="RYP21" i="7"/>
  <c r="RYQ21" i="7"/>
  <c r="RYR21" i="7"/>
  <c r="RYS21" i="7"/>
  <c r="RYT21" i="7"/>
  <c r="RYU21" i="7"/>
  <c r="RYV21" i="7"/>
  <c r="RYW21" i="7"/>
  <c r="RYX21" i="7"/>
  <c r="RYY21" i="7"/>
  <c r="RYZ21" i="7"/>
  <c r="RZA21" i="7"/>
  <c r="RZB21" i="7"/>
  <c r="RZC21" i="7"/>
  <c r="RZD21" i="7"/>
  <c r="RZE21" i="7"/>
  <c r="RZF21" i="7"/>
  <c r="RZG21" i="7"/>
  <c r="RZH21" i="7"/>
  <c r="RZI21" i="7"/>
  <c r="RZJ21" i="7"/>
  <c r="RZK21" i="7"/>
  <c r="RZL21" i="7"/>
  <c r="RZM21" i="7"/>
  <c r="RZN21" i="7"/>
  <c r="RZO21" i="7"/>
  <c r="RZP21" i="7"/>
  <c r="RZQ21" i="7"/>
  <c r="RZR21" i="7"/>
  <c r="RZS21" i="7"/>
  <c r="RZT21" i="7"/>
  <c r="RZU21" i="7"/>
  <c r="RZV21" i="7"/>
  <c r="RZW21" i="7"/>
  <c r="RZX21" i="7"/>
  <c r="RZY21" i="7"/>
  <c r="RZZ21" i="7"/>
  <c r="SAA21" i="7"/>
  <c r="SAB21" i="7"/>
  <c r="SAC21" i="7"/>
  <c r="SAD21" i="7"/>
  <c r="SAE21" i="7"/>
  <c r="SAF21" i="7"/>
  <c r="SAG21" i="7"/>
  <c r="SAH21" i="7"/>
  <c r="SAI21" i="7"/>
  <c r="SAJ21" i="7"/>
  <c r="SAK21" i="7"/>
  <c r="SAL21" i="7"/>
  <c r="SAM21" i="7"/>
  <c r="SAN21" i="7"/>
  <c r="SAO21" i="7"/>
  <c r="SAP21" i="7"/>
  <c r="SAQ21" i="7"/>
  <c r="SAR21" i="7"/>
  <c r="SAS21" i="7"/>
  <c r="SAT21" i="7"/>
  <c r="SAU21" i="7"/>
  <c r="SAV21" i="7"/>
  <c r="SAW21" i="7"/>
  <c r="SAX21" i="7"/>
  <c r="SAY21" i="7"/>
  <c r="SAZ21" i="7"/>
  <c r="SBA21" i="7"/>
  <c r="SBB21" i="7"/>
  <c r="SBC21" i="7"/>
  <c r="SBD21" i="7"/>
  <c r="SBE21" i="7"/>
  <c r="SBF21" i="7"/>
  <c r="SBG21" i="7"/>
  <c r="SBH21" i="7"/>
  <c r="SBI21" i="7"/>
  <c r="SBJ21" i="7"/>
  <c r="SBK21" i="7"/>
  <c r="SBL21" i="7"/>
  <c r="SBM21" i="7"/>
  <c r="SBN21" i="7"/>
  <c r="SBO21" i="7"/>
  <c r="SBP21" i="7"/>
  <c r="SBQ21" i="7"/>
  <c r="SBR21" i="7"/>
  <c r="SBS21" i="7"/>
  <c r="SBT21" i="7"/>
  <c r="SBU21" i="7"/>
  <c r="SBV21" i="7"/>
  <c r="SBW21" i="7"/>
  <c r="SBX21" i="7"/>
  <c r="SBY21" i="7"/>
  <c r="SBZ21" i="7"/>
  <c r="SCA21" i="7"/>
  <c r="SCB21" i="7"/>
  <c r="SCC21" i="7"/>
  <c r="SCD21" i="7"/>
  <c r="SCE21" i="7"/>
  <c r="SCF21" i="7"/>
  <c r="SCG21" i="7"/>
  <c r="SCH21" i="7"/>
  <c r="SCI21" i="7"/>
  <c r="SCJ21" i="7"/>
  <c r="SCK21" i="7"/>
  <c r="SCL21" i="7"/>
  <c r="SCM21" i="7"/>
  <c r="SCN21" i="7"/>
  <c r="SCO21" i="7"/>
  <c r="SCP21" i="7"/>
  <c r="SCQ21" i="7"/>
  <c r="SCR21" i="7"/>
  <c r="SCS21" i="7"/>
  <c r="SCT21" i="7"/>
  <c r="SCU21" i="7"/>
  <c r="SCV21" i="7"/>
  <c r="SCW21" i="7"/>
  <c r="SCX21" i="7"/>
  <c r="SCY21" i="7"/>
  <c r="SCZ21" i="7"/>
  <c r="SDA21" i="7"/>
  <c r="SDB21" i="7"/>
  <c r="SDC21" i="7"/>
  <c r="SDD21" i="7"/>
  <c r="SDE21" i="7"/>
  <c r="SDF21" i="7"/>
  <c r="SDG21" i="7"/>
  <c r="SDH21" i="7"/>
  <c r="SDI21" i="7"/>
  <c r="SDJ21" i="7"/>
  <c r="SDK21" i="7"/>
  <c r="SDL21" i="7"/>
  <c r="SDM21" i="7"/>
  <c r="SDN21" i="7"/>
  <c r="SDO21" i="7"/>
  <c r="SDP21" i="7"/>
  <c r="SDQ21" i="7"/>
  <c r="SDR21" i="7"/>
  <c r="SDS21" i="7"/>
  <c r="SDT21" i="7"/>
  <c r="SDU21" i="7"/>
  <c r="SDV21" i="7"/>
  <c r="SDW21" i="7"/>
  <c r="SDX21" i="7"/>
  <c r="SDY21" i="7"/>
  <c r="SDZ21" i="7"/>
  <c r="SEA21" i="7"/>
  <c r="SEB21" i="7"/>
  <c r="SEC21" i="7"/>
  <c r="SED21" i="7"/>
  <c r="SEE21" i="7"/>
  <c r="SEF21" i="7"/>
  <c r="SEG21" i="7"/>
  <c r="SEH21" i="7"/>
  <c r="SEI21" i="7"/>
  <c r="SEJ21" i="7"/>
  <c r="SEK21" i="7"/>
  <c r="SEL21" i="7"/>
  <c r="SEM21" i="7"/>
  <c r="SEN21" i="7"/>
  <c r="SEO21" i="7"/>
  <c r="SEP21" i="7"/>
  <c r="SEQ21" i="7"/>
  <c r="SER21" i="7"/>
  <c r="SES21" i="7"/>
  <c r="SET21" i="7"/>
  <c r="SEU21" i="7"/>
  <c r="SEV21" i="7"/>
  <c r="SEW21" i="7"/>
  <c r="SEX21" i="7"/>
  <c r="SEY21" i="7"/>
  <c r="SEZ21" i="7"/>
  <c r="SFA21" i="7"/>
  <c r="SFB21" i="7"/>
  <c r="SFC21" i="7"/>
  <c r="SFD21" i="7"/>
  <c r="SFE21" i="7"/>
  <c r="SFF21" i="7"/>
  <c r="SFG21" i="7"/>
  <c r="SFH21" i="7"/>
  <c r="SFI21" i="7"/>
  <c r="SFJ21" i="7"/>
  <c r="SFK21" i="7"/>
  <c r="SFL21" i="7"/>
  <c r="SFM21" i="7"/>
  <c r="SFN21" i="7"/>
  <c r="SFO21" i="7"/>
  <c r="SFP21" i="7"/>
  <c r="SFQ21" i="7"/>
  <c r="SFR21" i="7"/>
  <c r="SFS21" i="7"/>
  <c r="SFT21" i="7"/>
  <c r="SFU21" i="7"/>
  <c r="SFV21" i="7"/>
  <c r="SFW21" i="7"/>
  <c r="SFX21" i="7"/>
  <c r="SFY21" i="7"/>
  <c r="SFZ21" i="7"/>
  <c r="SGA21" i="7"/>
  <c r="SGB21" i="7"/>
  <c r="SGC21" i="7"/>
  <c r="SGD21" i="7"/>
  <c r="SGE21" i="7"/>
  <c r="SGF21" i="7"/>
  <c r="SGG21" i="7"/>
  <c r="SGH21" i="7"/>
  <c r="SGI21" i="7"/>
  <c r="SGJ21" i="7"/>
  <c r="SGK21" i="7"/>
  <c r="SGL21" i="7"/>
  <c r="SGM21" i="7"/>
  <c r="SGN21" i="7"/>
  <c r="SGO21" i="7"/>
  <c r="SGP21" i="7"/>
  <c r="SGQ21" i="7"/>
  <c r="SGR21" i="7"/>
  <c r="SGS21" i="7"/>
  <c r="SGT21" i="7"/>
  <c r="SGU21" i="7"/>
  <c r="SGV21" i="7"/>
  <c r="SGW21" i="7"/>
  <c r="SGX21" i="7"/>
  <c r="SGY21" i="7"/>
  <c r="SGZ21" i="7"/>
  <c r="SHA21" i="7"/>
  <c r="SHB21" i="7"/>
  <c r="SHC21" i="7"/>
  <c r="SHD21" i="7"/>
  <c r="SHE21" i="7"/>
  <c r="SHF21" i="7"/>
  <c r="SHG21" i="7"/>
  <c r="SHH21" i="7"/>
  <c r="SHI21" i="7"/>
  <c r="SHJ21" i="7"/>
  <c r="SHK21" i="7"/>
  <c r="SHL21" i="7"/>
  <c r="SHM21" i="7"/>
  <c r="SHN21" i="7"/>
  <c r="SHO21" i="7"/>
  <c r="SHP21" i="7"/>
  <c r="SHQ21" i="7"/>
  <c r="SHR21" i="7"/>
  <c r="SHS21" i="7"/>
  <c r="SHT21" i="7"/>
  <c r="SHU21" i="7"/>
  <c r="SHV21" i="7"/>
  <c r="SHW21" i="7"/>
  <c r="SHX21" i="7"/>
  <c r="SHY21" i="7"/>
  <c r="SHZ21" i="7"/>
  <c r="SIA21" i="7"/>
  <c r="SIB21" i="7"/>
  <c r="SIC21" i="7"/>
  <c r="SID21" i="7"/>
  <c r="SIE21" i="7"/>
  <c r="SIF21" i="7"/>
  <c r="SIG21" i="7"/>
  <c r="SIH21" i="7"/>
  <c r="SII21" i="7"/>
  <c r="SIJ21" i="7"/>
  <c r="SIK21" i="7"/>
  <c r="SIL21" i="7"/>
  <c r="SIM21" i="7"/>
  <c r="SIN21" i="7"/>
  <c r="SIO21" i="7"/>
  <c r="SIP21" i="7"/>
  <c r="SIQ21" i="7"/>
  <c r="SIR21" i="7"/>
  <c r="SIS21" i="7"/>
  <c r="SIT21" i="7"/>
  <c r="SIU21" i="7"/>
  <c r="SIV21" i="7"/>
  <c r="SIW21" i="7"/>
  <c r="SIX21" i="7"/>
  <c r="SIY21" i="7"/>
  <c r="SIZ21" i="7"/>
  <c r="SJA21" i="7"/>
  <c r="SJB21" i="7"/>
  <c r="SJC21" i="7"/>
  <c r="SJD21" i="7"/>
  <c r="SJE21" i="7"/>
  <c r="SJF21" i="7"/>
  <c r="SJG21" i="7"/>
  <c r="SJH21" i="7"/>
  <c r="SJI21" i="7"/>
  <c r="SJJ21" i="7"/>
  <c r="SJK21" i="7"/>
  <c r="SJL21" i="7"/>
  <c r="SJM21" i="7"/>
  <c r="SJN21" i="7"/>
  <c r="SJO21" i="7"/>
  <c r="SJP21" i="7"/>
  <c r="SJQ21" i="7"/>
  <c r="SJR21" i="7"/>
  <c r="SJS21" i="7"/>
  <c r="SJT21" i="7"/>
  <c r="SJU21" i="7"/>
  <c r="SJV21" i="7"/>
  <c r="SJW21" i="7"/>
  <c r="SJX21" i="7"/>
  <c r="SJY21" i="7"/>
  <c r="SJZ21" i="7"/>
  <c r="SKA21" i="7"/>
  <c r="SKB21" i="7"/>
  <c r="SKC21" i="7"/>
  <c r="SKD21" i="7"/>
  <c r="SKE21" i="7"/>
  <c r="SKF21" i="7"/>
  <c r="SKG21" i="7"/>
  <c r="SKH21" i="7"/>
  <c r="SKI21" i="7"/>
  <c r="SKJ21" i="7"/>
  <c r="SKK21" i="7"/>
  <c r="SKL21" i="7"/>
  <c r="SKM21" i="7"/>
  <c r="SKN21" i="7"/>
  <c r="SKO21" i="7"/>
  <c r="SKP21" i="7"/>
  <c r="SKQ21" i="7"/>
  <c r="SKR21" i="7"/>
  <c r="SKS21" i="7"/>
  <c r="SKT21" i="7"/>
  <c r="SKU21" i="7"/>
  <c r="SKV21" i="7"/>
  <c r="SKW21" i="7"/>
  <c r="SKX21" i="7"/>
  <c r="SKY21" i="7"/>
  <c r="SKZ21" i="7"/>
  <c r="SLA21" i="7"/>
  <c r="SLB21" i="7"/>
  <c r="SLC21" i="7"/>
  <c r="SLD21" i="7"/>
  <c r="SLE21" i="7"/>
  <c r="SLF21" i="7"/>
  <c r="SLG21" i="7"/>
  <c r="SLH21" i="7"/>
  <c r="SLI21" i="7"/>
  <c r="SLJ21" i="7"/>
  <c r="SLK21" i="7"/>
  <c r="SLL21" i="7"/>
  <c r="SLM21" i="7"/>
  <c r="SLN21" i="7"/>
  <c r="SLO21" i="7"/>
  <c r="SLP21" i="7"/>
  <c r="SLQ21" i="7"/>
  <c r="SLR21" i="7"/>
  <c r="SLS21" i="7"/>
  <c r="SLT21" i="7"/>
  <c r="SLU21" i="7"/>
  <c r="SLV21" i="7"/>
  <c r="SLW21" i="7"/>
  <c r="SLX21" i="7"/>
  <c r="SLY21" i="7"/>
  <c r="SLZ21" i="7"/>
  <c r="SMA21" i="7"/>
  <c r="SMB21" i="7"/>
  <c r="SMC21" i="7"/>
  <c r="SMD21" i="7"/>
  <c r="SME21" i="7"/>
  <c r="SMF21" i="7"/>
  <c r="SMG21" i="7"/>
  <c r="SMH21" i="7"/>
  <c r="SMI21" i="7"/>
  <c r="SMJ21" i="7"/>
  <c r="SMK21" i="7"/>
  <c r="SML21" i="7"/>
  <c r="SMM21" i="7"/>
  <c r="SMN21" i="7"/>
  <c r="SMO21" i="7"/>
  <c r="SMP21" i="7"/>
  <c r="SMQ21" i="7"/>
  <c r="SMR21" i="7"/>
  <c r="SMS21" i="7"/>
  <c r="SMT21" i="7"/>
  <c r="SMU21" i="7"/>
  <c r="SMV21" i="7"/>
  <c r="SMW21" i="7"/>
  <c r="SMX21" i="7"/>
  <c r="SMY21" i="7"/>
  <c r="SMZ21" i="7"/>
  <c r="SNA21" i="7"/>
  <c r="SNB21" i="7"/>
  <c r="SNC21" i="7"/>
  <c r="SND21" i="7"/>
  <c r="SNE21" i="7"/>
  <c r="SNF21" i="7"/>
  <c r="SNG21" i="7"/>
  <c r="SNH21" i="7"/>
  <c r="SNI21" i="7"/>
  <c r="SNJ21" i="7"/>
  <c r="SNK21" i="7"/>
  <c r="SNL21" i="7"/>
  <c r="SNM21" i="7"/>
  <c r="SNN21" i="7"/>
  <c r="SNO21" i="7"/>
  <c r="SNP21" i="7"/>
  <c r="SNQ21" i="7"/>
  <c r="SNR21" i="7"/>
  <c r="SNS21" i="7"/>
  <c r="SNT21" i="7"/>
  <c r="SNU21" i="7"/>
  <c r="SNV21" i="7"/>
  <c r="SNW21" i="7"/>
  <c r="SNX21" i="7"/>
  <c r="SNY21" i="7"/>
  <c r="SNZ21" i="7"/>
  <c r="SOA21" i="7"/>
  <c r="SOB21" i="7"/>
  <c r="SOC21" i="7"/>
  <c r="SOD21" i="7"/>
  <c r="SOE21" i="7"/>
  <c r="SOF21" i="7"/>
  <c r="SOG21" i="7"/>
  <c r="SOH21" i="7"/>
  <c r="SOI21" i="7"/>
  <c r="SOJ21" i="7"/>
  <c r="SOK21" i="7"/>
  <c r="SOL21" i="7"/>
  <c r="SOM21" i="7"/>
  <c r="SON21" i="7"/>
  <c r="SOO21" i="7"/>
  <c r="SOP21" i="7"/>
  <c r="SOQ21" i="7"/>
  <c r="SOR21" i="7"/>
  <c r="SOS21" i="7"/>
  <c r="SOT21" i="7"/>
  <c r="SOU21" i="7"/>
  <c r="SOV21" i="7"/>
  <c r="SOW21" i="7"/>
  <c r="SOX21" i="7"/>
  <c r="SOY21" i="7"/>
  <c r="SOZ21" i="7"/>
  <c r="SPA21" i="7"/>
  <c r="SPB21" i="7"/>
  <c r="SPC21" i="7"/>
  <c r="SPD21" i="7"/>
  <c r="SPE21" i="7"/>
  <c r="SPF21" i="7"/>
  <c r="SPG21" i="7"/>
  <c r="SPH21" i="7"/>
  <c r="SPI21" i="7"/>
  <c r="SPJ21" i="7"/>
  <c r="SPK21" i="7"/>
  <c r="SPL21" i="7"/>
  <c r="SPM21" i="7"/>
  <c r="SPN21" i="7"/>
  <c r="SPO21" i="7"/>
  <c r="SPP21" i="7"/>
  <c r="SPQ21" i="7"/>
  <c r="SPR21" i="7"/>
  <c r="SPS21" i="7"/>
  <c r="SPT21" i="7"/>
  <c r="SPU21" i="7"/>
  <c r="SPV21" i="7"/>
  <c r="SPW21" i="7"/>
  <c r="SPX21" i="7"/>
  <c r="SPY21" i="7"/>
  <c r="SPZ21" i="7"/>
  <c r="SQA21" i="7"/>
  <c r="SQB21" i="7"/>
  <c r="SQC21" i="7"/>
  <c r="SQD21" i="7"/>
  <c r="SQE21" i="7"/>
  <c r="SQF21" i="7"/>
  <c r="SQG21" i="7"/>
  <c r="SQH21" i="7"/>
  <c r="SQI21" i="7"/>
  <c r="SQJ21" i="7"/>
  <c r="SQK21" i="7"/>
  <c r="SQL21" i="7"/>
  <c r="SQM21" i="7"/>
  <c r="SQN21" i="7"/>
  <c r="SQO21" i="7"/>
  <c r="SQP21" i="7"/>
  <c r="SQQ21" i="7"/>
  <c r="SQR21" i="7"/>
  <c r="SQS21" i="7"/>
  <c r="SQT21" i="7"/>
  <c r="SQU21" i="7"/>
  <c r="SQV21" i="7"/>
  <c r="SQW21" i="7"/>
  <c r="SQX21" i="7"/>
  <c r="SQY21" i="7"/>
  <c r="SQZ21" i="7"/>
  <c r="SRA21" i="7"/>
  <c r="SRB21" i="7"/>
  <c r="SRC21" i="7"/>
  <c r="SRD21" i="7"/>
  <c r="SRE21" i="7"/>
  <c r="SRF21" i="7"/>
  <c r="SRG21" i="7"/>
  <c r="SRH21" i="7"/>
  <c r="SRI21" i="7"/>
  <c r="SRJ21" i="7"/>
  <c r="SRK21" i="7"/>
  <c r="SRL21" i="7"/>
  <c r="SRM21" i="7"/>
  <c r="SRN21" i="7"/>
  <c r="SRO21" i="7"/>
  <c r="SRP21" i="7"/>
  <c r="SRQ21" i="7"/>
  <c r="SRR21" i="7"/>
  <c r="SRS21" i="7"/>
  <c r="SRT21" i="7"/>
  <c r="SRU21" i="7"/>
  <c r="SRV21" i="7"/>
  <c r="SRW21" i="7"/>
  <c r="SRX21" i="7"/>
  <c r="SRY21" i="7"/>
  <c r="SRZ21" i="7"/>
  <c r="SSA21" i="7"/>
  <c r="SSB21" i="7"/>
  <c r="SSC21" i="7"/>
  <c r="SSD21" i="7"/>
  <c r="SSE21" i="7"/>
  <c r="SSF21" i="7"/>
  <c r="SSG21" i="7"/>
  <c r="SSH21" i="7"/>
  <c r="SSI21" i="7"/>
  <c r="SSJ21" i="7"/>
  <c r="SSK21" i="7"/>
  <c r="SSL21" i="7"/>
  <c r="SSM21" i="7"/>
  <c r="SSN21" i="7"/>
  <c r="SSO21" i="7"/>
  <c r="SSP21" i="7"/>
  <c r="SSQ21" i="7"/>
  <c r="SSR21" i="7"/>
  <c r="SSS21" i="7"/>
  <c r="SST21" i="7"/>
  <c r="SSU21" i="7"/>
  <c r="SSV21" i="7"/>
  <c r="SSW21" i="7"/>
  <c r="SSX21" i="7"/>
  <c r="SSY21" i="7"/>
  <c r="SSZ21" i="7"/>
  <c r="STA21" i="7"/>
  <c r="STB21" i="7"/>
  <c r="STC21" i="7"/>
  <c r="STD21" i="7"/>
  <c r="STE21" i="7"/>
  <c r="STF21" i="7"/>
  <c r="STG21" i="7"/>
  <c r="STH21" i="7"/>
  <c r="STI21" i="7"/>
  <c r="STJ21" i="7"/>
  <c r="STK21" i="7"/>
  <c r="STL21" i="7"/>
  <c r="STM21" i="7"/>
  <c r="STN21" i="7"/>
  <c r="STO21" i="7"/>
  <c r="STP21" i="7"/>
  <c r="STQ21" i="7"/>
  <c r="STR21" i="7"/>
  <c r="STS21" i="7"/>
  <c r="STT21" i="7"/>
  <c r="STU21" i="7"/>
  <c r="STV21" i="7"/>
  <c r="STW21" i="7"/>
  <c r="STX21" i="7"/>
  <c r="STY21" i="7"/>
  <c r="STZ21" i="7"/>
  <c r="SUA21" i="7"/>
  <c r="SUB21" i="7"/>
  <c r="SUC21" i="7"/>
  <c r="SUD21" i="7"/>
  <c r="SUE21" i="7"/>
  <c r="SUF21" i="7"/>
  <c r="SUG21" i="7"/>
  <c r="SUH21" i="7"/>
  <c r="SUI21" i="7"/>
  <c r="SUJ21" i="7"/>
  <c r="SUK21" i="7"/>
  <c r="SUL21" i="7"/>
  <c r="SUM21" i="7"/>
  <c r="SUN21" i="7"/>
  <c r="SUO21" i="7"/>
  <c r="SUP21" i="7"/>
  <c r="SUQ21" i="7"/>
  <c r="SUR21" i="7"/>
  <c r="SUS21" i="7"/>
  <c r="SUT21" i="7"/>
  <c r="SUU21" i="7"/>
  <c r="SUV21" i="7"/>
  <c r="SUW21" i="7"/>
  <c r="SUX21" i="7"/>
  <c r="SUY21" i="7"/>
  <c r="SUZ21" i="7"/>
  <c r="SVA21" i="7"/>
  <c r="SVB21" i="7"/>
  <c r="SVC21" i="7"/>
  <c r="SVD21" i="7"/>
  <c r="SVE21" i="7"/>
  <c r="SVF21" i="7"/>
  <c r="SVG21" i="7"/>
  <c r="SVH21" i="7"/>
  <c r="SVI21" i="7"/>
  <c r="SVJ21" i="7"/>
  <c r="SVK21" i="7"/>
  <c r="SVL21" i="7"/>
  <c r="SVM21" i="7"/>
  <c r="SVN21" i="7"/>
  <c r="SVO21" i="7"/>
  <c r="SVP21" i="7"/>
  <c r="SVQ21" i="7"/>
  <c r="SVR21" i="7"/>
  <c r="SVS21" i="7"/>
  <c r="SVT21" i="7"/>
  <c r="SVU21" i="7"/>
  <c r="SVV21" i="7"/>
  <c r="SVW21" i="7"/>
  <c r="SVX21" i="7"/>
  <c r="SVY21" i="7"/>
  <c r="SVZ21" i="7"/>
  <c r="SWA21" i="7"/>
  <c r="SWB21" i="7"/>
  <c r="SWC21" i="7"/>
  <c r="SWD21" i="7"/>
  <c r="SWE21" i="7"/>
  <c r="SWF21" i="7"/>
  <c r="SWG21" i="7"/>
  <c r="SWH21" i="7"/>
  <c r="SWI21" i="7"/>
  <c r="SWJ21" i="7"/>
  <c r="SWK21" i="7"/>
  <c r="SWL21" i="7"/>
  <c r="SWM21" i="7"/>
  <c r="SWN21" i="7"/>
  <c r="SWO21" i="7"/>
  <c r="SWP21" i="7"/>
  <c r="SWQ21" i="7"/>
  <c r="SWR21" i="7"/>
  <c r="SWS21" i="7"/>
  <c r="SWT21" i="7"/>
  <c r="SWU21" i="7"/>
  <c r="SWV21" i="7"/>
  <c r="SWW21" i="7"/>
  <c r="SWX21" i="7"/>
  <c r="SWY21" i="7"/>
  <c r="SWZ21" i="7"/>
  <c r="SXA21" i="7"/>
  <c r="SXB21" i="7"/>
  <c r="SXC21" i="7"/>
  <c r="SXD21" i="7"/>
  <c r="SXE21" i="7"/>
  <c r="SXF21" i="7"/>
  <c r="SXG21" i="7"/>
  <c r="SXH21" i="7"/>
  <c r="SXI21" i="7"/>
  <c r="SXJ21" i="7"/>
  <c r="SXK21" i="7"/>
  <c r="SXL21" i="7"/>
  <c r="SXM21" i="7"/>
  <c r="SXN21" i="7"/>
  <c r="SXO21" i="7"/>
  <c r="SXP21" i="7"/>
  <c r="SXQ21" i="7"/>
  <c r="SXR21" i="7"/>
  <c r="SXS21" i="7"/>
  <c r="SXT21" i="7"/>
  <c r="SXU21" i="7"/>
  <c r="SXV21" i="7"/>
  <c r="SXW21" i="7"/>
  <c r="SXX21" i="7"/>
  <c r="SXY21" i="7"/>
  <c r="SXZ21" i="7"/>
  <c r="SYA21" i="7"/>
  <c r="SYB21" i="7"/>
  <c r="SYC21" i="7"/>
  <c r="SYD21" i="7"/>
  <c r="SYE21" i="7"/>
  <c r="SYF21" i="7"/>
  <c r="SYG21" i="7"/>
  <c r="SYH21" i="7"/>
  <c r="SYI21" i="7"/>
  <c r="SYJ21" i="7"/>
  <c r="SYK21" i="7"/>
  <c r="SYL21" i="7"/>
  <c r="SYM21" i="7"/>
  <c r="SYN21" i="7"/>
  <c r="SYO21" i="7"/>
  <c r="SYP21" i="7"/>
  <c r="SYQ21" i="7"/>
  <c r="SYR21" i="7"/>
  <c r="SYS21" i="7"/>
  <c r="SYT21" i="7"/>
  <c r="SYU21" i="7"/>
  <c r="SYV21" i="7"/>
  <c r="SYW21" i="7"/>
  <c r="SYX21" i="7"/>
  <c r="SYY21" i="7"/>
  <c r="SYZ21" i="7"/>
  <c r="SZA21" i="7"/>
  <c r="SZB21" i="7"/>
  <c r="SZC21" i="7"/>
  <c r="SZD21" i="7"/>
  <c r="SZE21" i="7"/>
  <c r="SZF21" i="7"/>
  <c r="SZG21" i="7"/>
  <c r="SZH21" i="7"/>
  <c r="SZI21" i="7"/>
  <c r="SZJ21" i="7"/>
  <c r="SZK21" i="7"/>
  <c r="SZL21" i="7"/>
  <c r="SZM21" i="7"/>
  <c r="SZN21" i="7"/>
  <c r="SZO21" i="7"/>
  <c r="SZP21" i="7"/>
  <c r="SZQ21" i="7"/>
  <c r="SZR21" i="7"/>
  <c r="SZS21" i="7"/>
  <c r="SZT21" i="7"/>
  <c r="SZU21" i="7"/>
  <c r="SZV21" i="7"/>
  <c r="SZW21" i="7"/>
  <c r="SZX21" i="7"/>
  <c r="SZY21" i="7"/>
  <c r="SZZ21" i="7"/>
  <c r="TAA21" i="7"/>
  <c r="TAB21" i="7"/>
  <c r="TAC21" i="7"/>
  <c r="TAD21" i="7"/>
  <c r="TAE21" i="7"/>
  <c r="TAF21" i="7"/>
  <c r="TAG21" i="7"/>
  <c r="TAH21" i="7"/>
  <c r="TAI21" i="7"/>
  <c r="TAJ21" i="7"/>
  <c r="TAK21" i="7"/>
  <c r="TAL21" i="7"/>
  <c r="TAM21" i="7"/>
  <c r="TAN21" i="7"/>
  <c r="TAO21" i="7"/>
  <c r="TAP21" i="7"/>
  <c r="TAQ21" i="7"/>
  <c r="TAR21" i="7"/>
  <c r="TAS21" i="7"/>
  <c r="TAT21" i="7"/>
  <c r="TAU21" i="7"/>
  <c r="TAV21" i="7"/>
  <c r="TAW21" i="7"/>
  <c r="TAX21" i="7"/>
  <c r="TAY21" i="7"/>
  <c r="TAZ21" i="7"/>
  <c r="TBA21" i="7"/>
  <c r="TBB21" i="7"/>
  <c r="TBC21" i="7"/>
  <c r="TBD21" i="7"/>
  <c r="TBE21" i="7"/>
  <c r="TBF21" i="7"/>
  <c r="TBG21" i="7"/>
  <c r="TBH21" i="7"/>
  <c r="TBI21" i="7"/>
  <c r="TBJ21" i="7"/>
  <c r="TBK21" i="7"/>
  <c r="TBL21" i="7"/>
  <c r="TBM21" i="7"/>
  <c r="TBN21" i="7"/>
  <c r="TBO21" i="7"/>
  <c r="TBP21" i="7"/>
  <c r="TBQ21" i="7"/>
  <c r="TBR21" i="7"/>
  <c r="TBS21" i="7"/>
  <c r="TBT21" i="7"/>
  <c r="TBU21" i="7"/>
  <c r="TBV21" i="7"/>
  <c r="TBW21" i="7"/>
  <c r="TBX21" i="7"/>
  <c r="TBY21" i="7"/>
  <c r="TBZ21" i="7"/>
  <c r="TCA21" i="7"/>
  <c r="TCB21" i="7"/>
  <c r="TCC21" i="7"/>
  <c r="TCD21" i="7"/>
  <c r="TCE21" i="7"/>
  <c r="TCF21" i="7"/>
  <c r="TCG21" i="7"/>
  <c r="TCH21" i="7"/>
  <c r="TCI21" i="7"/>
  <c r="TCJ21" i="7"/>
  <c r="TCK21" i="7"/>
  <c r="TCL21" i="7"/>
  <c r="TCM21" i="7"/>
  <c r="TCN21" i="7"/>
  <c r="TCO21" i="7"/>
  <c r="TCP21" i="7"/>
  <c r="TCQ21" i="7"/>
  <c r="TCR21" i="7"/>
  <c r="TCS21" i="7"/>
  <c r="TCT21" i="7"/>
  <c r="TCU21" i="7"/>
  <c r="TCV21" i="7"/>
  <c r="TCW21" i="7"/>
  <c r="TCX21" i="7"/>
  <c r="TCY21" i="7"/>
  <c r="TCZ21" i="7"/>
  <c r="TDA21" i="7"/>
  <c r="TDB21" i="7"/>
  <c r="TDC21" i="7"/>
  <c r="TDD21" i="7"/>
  <c r="TDE21" i="7"/>
  <c r="TDF21" i="7"/>
  <c r="TDG21" i="7"/>
  <c r="TDH21" i="7"/>
  <c r="TDI21" i="7"/>
  <c r="TDJ21" i="7"/>
  <c r="TDK21" i="7"/>
  <c r="TDL21" i="7"/>
  <c r="TDM21" i="7"/>
  <c r="TDN21" i="7"/>
  <c r="TDO21" i="7"/>
  <c r="TDP21" i="7"/>
  <c r="TDQ21" i="7"/>
  <c r="TDR21" i="7"/>
  <c r="TDS21" i="7"/>
  <c r="TDT21" i="7"/>
  <c r="TDU21" i="7"/>
  <c r="TDV21" i="7"/>
  <c r="TDW21" i="7"/>
  <c r="TDX21" i="7"/>
  <c r="TDY21" i="7"/>
  <c r="TDZ21" i="7"/>
  <c r="TEA21" i="7"/>
  <c r="TEB21" i="7"/>
  <c r="TEC21" i="7"/>
  <c r="TED21" i="7"/>
  <c r="TEE21" i="7"/>
  <c r="TEF21" i="7"/>
  <c r="TEG21" i="7"/>
  <c r="TEH21" i="7"/>
  <c r="TEI21" i="7"/>
  <c r="TEJ21" i="7"/>
  <c r="TEK21" i="7"/>
  <c r="TEL21" i="7"/>
  <c r="TEM21" i="7"/>
  <c r="TEN21" i="7"/>
  <c r="TEO21" i="7"/>
  <c r="TEP21" i="7"/>
  <c r="TEQ21" i="7"/>
  <c r="TER21" i="7"/>
  <c r="TES21" i="7"/>
  <c r="TET21" i="7"/>
  <c r="TEU21" i="7"/>
  <c r="TEV21" i="7"/>
  <c r="TEW21" i="7"/>
  <c r="TEX21" i="7"/>
  <c r="TEY21" i="7"/>
  <c r="TEZ21" i="7"/>
  <c r="TFA21" i="7"/>
  <c r="TFB21" i="7"/>
  <c r="TFC21" i="7"/>
  <c r="TFD21" i="7"/>
  <c r="TFE21" i="7"/>
  <c r="TFF21" i="7"/>
  <c r="TFG21" i="7"/>
  <c r="TFH21" i="7"/>
  <c r="TFI21" i="7"/>
  <c r="TFJ21" i="7"/>
  <c r="TFK21" i="7"/>
  <c r="TFL21" i="7"/>
  <c r="TFM21" i="7"/>
  <c r="TFN21" i="7"/>
  <c r="TFO21" i="7"/>
  <c r="TFP21" i="7"/>
  <c r="TFQ21" i="7"/>
  <c r="TFR21" i="7"/>
  <c r="TFS21" i="7"/>
  <c r="TFT21" i="7"/>
  <c r="TFU21" i="7"/>
  <c r="TFV21" i="7"/>
  <c r="TFW21" i="7"/>
  <c r="TFX21" i="7"/>
  <c r="TFY21" i="7"/>
  <c r="TFZ21" i="7"/>
  <c r="TGA21" i="7"/>
  <c r="TGB21" i="7"/>
  <c r="TGC21" i="7"/>
  <c r="TGD21" i="7"/>
  <c r="TGE21" i="7"/>
  <c r="TGF21" i="7"/>
  <c r="TGG21" i="7"/>
  <c r="TGH21" i="7"/>
  <c r="TGI21" i="7"/>
  <c r="TGJ21" i="7"/>
  <c r="TGK21" i="7"/>
  <c r="TGL21" i="7"/>
  <c r="TGM21" i="7"/>
  <c r="TGN21" i="7"/>
  <c r="TGO21" i="7"/>
  <c r="TGP21" i="7"/>
  <c r="TGQ21" i="7"/>
  <c r="TGR21" i="7"/>
  <c r="TGS21" i="7"/>
  <c r="TGT21" i="7"/>
  <c r="TGU21" i="7"/>
  <c r="TGV21" i="7"/>
  <c r="TGW21" i="7"/>
  <c r="TGX21" i="7"/>
  <c r="TGY21" i="7"/>
  <c r="TGZ21" i="7"/>
  <c r="THA21" i="7"/>
  <c r="THB21" i="7"/>
  <c r="THC21" i="7"/>
  <c r="THD21" i="7"/>
  <c r="THE21" i="7"/>
  <c r="THF21" i="7"/>
  <c r="THG21" i="7"/>
  <c r="THH21" i="7"/>
  <c r="THI21" i="7"/>
  <c r="THJ21" i="7"/>
  <c r="THK21" i="7"/>
  <c r="THL21" i="7"/>
  <c r="THM21" i="7"/>
  <c r="THN21" i="7"/>
  <c r="THO21" i="7"/>
  <c r="THP21" i="7"/>
  <c r="THQ21" i="7"/>
  <c r="THR21" i="7"/>
  <c r="THS21" i="7"/>
  <c r="THT21" i="7"/>
  <c r="THU21" i="7"/>
  <c r="THV21" i="7"/>
  <c r="THW21" i="7"/>
  <c r="THX21" i="7"/>
  <c r="THY21" i="7"/>
  <c r="THZ21" i="7"/>
  <c r="TIA21" i="7"/>
  <c r="TIB21" i="7"/>
  <c r="TIC21" i="7"/>
  <c r="TID21" i="7"/>
  <c r="TIE21" i="7"/>
  <c r="TIF21" i="7"/>
  <c r="TIG21" i="7"/>
  <c r="TIH21" i="7"/>
  <c r="TII21" i="7"/>
  <c r="TIJ21" i="7"/>
  <c r="TIK21" i="7"/>
  <c r="TIL21" i="7"/>
  <c r="TIM21" i="7"/>
  <c r="TIN21" i="7"/>
  <c r="TIO21" i="7"/>
  <c r="TIP21" i="7"/>
  <c r="TIQ21" i="7"/>
  <c r="TIR21" i="7"/>
  <c r="TIS21" i="7"/>
  <c r="TIT21" i="7"/>
  <c r="TIU21" i="7"/>
  <c r="TIV21" i="7"/>
  <c r="TIW21" i="7"/>
  <c r="TIX21" i="7"/>
  <c r="TIY21" i="7"/>
  <c r="TIZ21" i="7"/>
  <c r="TJA21" i="7"/>
  <c r="TJB21" i="7"/>
  <c r="TJC21" i="7"/>
  <c r="TJD21" i="7"/>
  <c r="TJE21" i="7"/>
  <c r="TJF21" i="7"/>
  <c r="TJG21" i="7"/>
  <c r="TJH21" i="7"/>
  <c r="TJI21" i="7"/>
  <c r="TJJ21" i="7"/>
  <c r="TJK21" i="7"/>
  <c r="TJL21" i="7"/>
  <c r="TJM21" i="7"/>
  <c r="TJN21" i="7"/>
  <c r="TJO21" i="7"/>
  <c r="TJP21" i="7"/>
  <c r="TJQ21" i="7"/>
  <c r="TJR21" i="7"/>
  <c r="TJS21" i="7"/>
  <c r="TJT21" i="7"/>
  <c r="TJU21" i="7"/>
  <c r="TJV21" i="7"/>
  <c r="TJW21" i="7"/>
  <c r="TJX21" i="7"/>
  <c r="TJY21" i="7"/>
  <c r="TJZ21" i="7"/>
  <c r="TKA21" i="7"/>
  <c r="TKB21" i="7"/>
  <c r="TKC21" i="7"/>
  <c r="TKD21" i="7"/>
  <c r="TKE21" i="7"/>
  <c r="TKF21" i="7"/>
  <c r="TKG21" i="7"/>
  <c r="TKH21" i="7"/>
  <c r="TKI21" i="7"/>
  <c r="TKJ21" i="7"/>
  <c r="TKK21" i="7"/>
  <c r="TKL21" i="7"/>
  <c r="TKM21" i="7"/>
  <c r="TKN21" i="7"/>
  <c r="TKO21" i="7"/>
  <c r="TKP21" i="7"/>
  <c r="TKQ21" i="7"/>
  <c r="TKR21" i="7"/>
  <c r="TKS21" i="7"/>
  <c r="TKT21" i="7"/>
  <c r="TKU21" i="7"/>
  <c r="TKV21" i="7"/>
  <c r="TKW21" i="7"/>
  <c r="TKX21" i="7"/>
  <c r="TKY21" i="7"/>
  <c r="TKZ21" i="7"/>
  <c r="TLA21" i="7"/>
  <c r="TLB21" i="7"/>
  <c r="TLC21" i="7"/>
  <c r="TLD21" i="7"/>
  <c r="TLE21" i="7"/>
  <c r="TLF21" i="7"/>
  <c r="TLG21" i="7"/>
  <c r="TLH21" i="7"/>
  <c r="TLI21" i="7"/>
  <c r="TLJ21" i="7"/>
  <c r="TLK21" i="7"/>
  <c r="TLL21" i="7"/>
  <c r="TLM21" i="7"/>
  <c r="TLN21" i="7"/>
  <c r="TLO21" i="7"/>
  <c r="TLP21" i="7"/>
  <c r="TLQ21" i="7"/>
  <c r="TLR21" i="7"/>
  <c r="TLS21" i="7"/>
  <c r="TLT21" i="7"/>
  <c r="TLU21" i="7"/>
  <c r="TLV21" i="7"/>
  <c r="TLW21" i="7"/>
  <c r="TLX21" i="7"/>
  <c r="TLY21" i="7"/>
  <c r="TLZ21" i="7"/>
  <c r="TMA21" i="7"/>
  <c r="TMB21" i="7"/>
  <c r="TMC21" i="7"/>
  <c r="TMD21" i="7"/>
  <c r="TME21" i="7"/>
  <c r="TMF21" i="7"/>
  <c r="TMG21" i="7"/>
  <c r="TMH21" i="7"/>
  <c r="TMI21" i="7"/>
  <c r="TMJ21" i="7"/>
  <c r="TMK21" i="7"/>
  <c r="TML21" i="7"/>
  <c r="TMM21" i="7"/>
  <c r="TMN21" i="7"/>
  <c r="TMO21" i="7"/>
  <c r="TMP21" i="7"/>
  <c r="TMQ21" i="7"/>
  <c r="TMR21" i="7"/>
  <c r="TMS21" i="7"/>
  <c r="TMT21" i="7"/>
  <c r="TMU21" i="7"/>
  <c r="TMV21" i="7"/>
  <c r="TMW21" i="7"/>
  <c r="TMX21" i="7"/>
  <c r="TMY21" i="7"/>
  <c r="TMZ21" i="7"/>
  <c r="TNA21" i="7"/>
  <c r="TNB21" i="7"/>
  <c r="TNC21" i="7"/>
  <c r="TND21" i="7"/>
  <c r="TNE21" i="7"/>
  <c r="TNF21" i="7"/>
  <c r="TNG21" i="7"/>
  <c r="TNH21" i="7"/>
  <c r="TNI21" i="7"/>
  <c r="TNJ21" i="7"/>
  <c r="TNK21" i="7"/>
  <c r="TNL21" i="7"/>
  <c r="TNM21" i="7"/>
  <c r="TNN21" i="7"/>
  <c r="TNO21" i="7"/>
  <c r="TNP21" i="7"/>
  <c r="TNQ21" i="7"/>
  <c r="TNR21" i="7"/>
  <c r="TNS21" i="7"/>
  <c r="TNT21" i="7"/>
  <c r="TNU21" i="7"/>
  <c r="TNV21" i="7"/>
  <c r="TNW21" i="7"/>
  <c r="TNX21" i="7"/>
  <c r="TNY21" i="7"/>
  <c r="TNZ21" i="7"/>
  <c r="TOA21" i="7"/>
  <c r="TOB21" i="7"/>
  <c r="TOC21" i="7"/>
  <c r="TOD21" i="7"/>
  <c r="TOE21" i="7"/>
  <c r="TOF21" i="7"/>
  <c r="TOG21" i="7"/>
  <c r="TOH21" i="7"/>
  <c r="TOI21" i="7"/>
  <c r="TOJ21" i="7"/>
  <c r="TOK21" i="7"/>
  <c r="TOL21" i="7"/>
  <c r="TOM21" i="7"/>
  <c r="TON21" i="7"/>
  <c r="TOO21" i="7"/>
  <c r="TOP21" i="7"/>
  <c r="TOQ21" i="7"/>
  <c r="TOR21" i="7"/>
  <c r="TOS21" i="7"/>
  <c r="TOT21" i="7"/>
  <c r="TOU21" i="7"/>
  <c r="TOV21" i="7"/>
  <c r="TOW21" i="7"/>
  <c r="TOX21" i="7"/>
  <c r="TOY21" i="7"/>
  <c r="TOZ21" i="7"/>
  <c r="TPA21" i="7"/>
  <c r="TPB21" i="7"/>
  <c r="TPC21" i="7"/>
  <c r="TPD21" i="7"/>
  <c r="TPE21" i="7"/>
  <c r="TPF21" i="7"/>
  <c r="TPG21" i="7"/>
  <c r="TPH21" i="7"/>
  <c r="TPI21" i="7"/>
  <c r="TPJ21" i="7"/>
  <c r="TPK21" i="7"/>
  <c r="TPL21" i="7"/>
  <c r="TPM21" i="7"/>
  <c r="TPN21" i="7"/>
  <c r="TPO21" i="7"/>
  <c r="TPP21" i="7"/>
  <c r="TPQ21" i="7"/>
  <c r="TPR21" i="7"/>
  <c r="TPS21" i="7"/>
  <c r="TPT21" i="7"/>
  <c r="TPU21" i="7"/>
  <c r="TPV21" i="7"/>
  <c r="TPW21" i="7"/>
  <c r="TPX21" i="7"/>
  <c r="TPY21" i="7"/>
  <c r="TPZ21" i="7"/>
  <c r="TQA21" i="7"/>
  <c r="TQB21" i="7"/>
  <c r="TQC21" i="7"/>
  <c r="TQD21" i="7"/>
  <c r="TQE21" i="7"/>
  <c r="TQF21" i="7"/>
  <c r="TQG21" i="7"/>
  <c r="TQH21" i="7"/>
  <c r="TQI21" i="7"/>
  <c r="TQJ21" i="7"/>
  <c r="TQK21" i="7"/>
  <c r="TQL21" i="7"/>
  <c r="TQM21" i="7"/>
  <c r="TQN21" i="7"/>
  <c r="TQO21" i="7"/>
  <c r="TQP21" i="7"/>
  <c r="TQQ21" i="7"/>
  <c r="TQR21" i="7"/>
  <c r="TQS21" i="7"/>
  <c r="TQT21" i="7"/>
  <c r="TQU21" i="7"/>
  <c r="TQV21" i="7"/>
  <c r="TQW21" i="7"/>
  <c r="TQX21" i="7"/>
  <c r="TQY21" i="7"/>
  <c r="TQZ21" i="7"/>
  <c r="TRA21" i="7"/>
  <c r="TRB21" i="7"/>
  <c r="TRC21" i="7"/>
  <c r="TRD21" i="7"/>
  <c r="TRE21" i="7"/>
  <c r="TRF21" i="7"/>
  <c r="TRG21" i="7"/>
  <c r="TRH21" i="7"/>
  <c r="TRI21" i="7"/>
  <c r="TRJ21" i="7"/>
  <c r="TRK21" i="7"/>
  <c r="TRL21" i="7"/>
  <c r="TRM21" i="7"/>
  <c r="TRN21" i="7"/>
  <c r="TRO21" i="7"/>
  <c r="TRP21" i="7"/>
  <c r="TRQ21" i="7"/>
  <c r="TRR21" i="7"/>
  <c r="TRS21" i="7"/>
  <c r="TRT21" i="7"/>
  <c r="TRU21" i="7"/>
  <c r="TRV21" i="7"/>
  <c r="TRW21" i="7"/>
  <c r="TRX21" i="7"/>
  <c r="TRY21" i="7"/>
  <c r="TRZ21" i="7"/>
  <c r="TSA21" i="7"/>
  <c r="TSB21" i="7"/>
  <c r="TSC21" i="7"/>
  <c r="TSD21" i="7"/>
  <c r="TSE21" i="7"/>
  <c r="TSF21" i="7"/>
  <c r="TSG21" i="7"/>
  <c r="TSH21" i="7"/>
  <c r="TSI21" i="7"/>
  <c r="TSJ21" i="7"/>
  <c r="TSK21" i="7"/>
  <c r="TSL21" i="7"/>
  <c r="TSM21" i="7"/>
  <c r="TSN21" i="7"/>
  <c r="TSO21" i="7"/>
  <c r="TSP21" i="7"/>
  <c r="TSQ21" i="7"/>
  <c r="TSR21" i="7"/>
  <c r="TSS21" i="7"/>
  <c r="TST21" i="7"/>
  <c r="TSU21" i="7"/>
  <c r="TSV21" i="7"/>
  <c r="TSW21" i="7"/>
  <c r="TSX21" i="7"/>
  <c r="TSY21" i="7"/>
  <c r="TSZ21" i="7"/>
  <c r="TTA21" i="7"/>
  <c r="TTB21" i="7"/>
  <c r="TTC21" i="7"/>
  <c r="TTD21" i="7"/>
  <c r="TTE21" i="7"/>
  <c r="TTF21" i="7"/>
  <c r="TTG21" i="7"/>
  <c r="TTH21" i="7"/>
  <c r="TTI21" i="7"/>
  <c r="TTJ21" i="7"/>
  <c r="TTK21" i="7"/>
  <c r="TTL21" i="7"/>
  <c r="TTM21" i="7"/>
  <c r="TTN21" i="7"/>
  <c r="TTO21" i="7"/>
  <c r="TTP21" i="7"/>
  <c r="TTQ21" i="7"/>
  <c r="TTR21" i="7"/>
  <c r="TTS21" i="7"/>
  <c r="TTT21" i="7"/>
  <c r="TTU21" i="7"/>
  <c r="TTV21" i="7"/>
  <c r="TTW21" i="7"/>
  <c r="TTX21" i="7"/>
  <c r="TTY21" i="7"/>
  <c r="TTZ21" i="7"/>
  <c r="TUA21" i="7"/>
  <c r="TUB21" i="7"/>
  <c r="TUC21" i="7"/>
  <c r="TUD21" i="7"/>
  <c r="TUE21" i="7"/>
  <c r="TUF21" i="7"/>
  <c r="TUG21" i="7"/>
  <c r="TUH21" i="7"/>
  <c r="TUI21" i="7"/>
  <c r="TUJ21" i="7"/>
  <c r="TUK21" i="7"/>
  <c r="TUL21" i="7"/>
  <c r="TUM21" i="7"/>
  <c r="TUN21" i="7"/>
  <c r="TUO21" i="7"/>
  <c r="TUP21" i="7"/>
  <c r="TUQ21" i="7"/>
  <c r="TUR21" i="7"/>
  <c r="TUS21" i="7"/>
  <c r="TUT21" i="7"/>
  <c r="TUU21" i="7"/>
  <c r="TUV21" i="7"/>
  <c r="TUW21" i="7"/>
  <c r="TUX21" i="7"/>
  <c r="TUY21" i="7"/>
  <c r="TUZ21" i="7"/>
  <c r="TVA21" i="7"/>
  <c r="TVB21" i="7"/>
  <c r="TVC21" i="7"/>
  <c r="TVD21" i="7"/>
  <c r="TVE21" i="7"/>
  <c r="TVF21" i="7"/>
  <c r="TVG21" i="7"/>
  <c r="TVH21" i="7"/>
  <c r="TVI21" i="7"/>
  <c r="TVJ21" i="7"/>
  <c r="TVK21" i="7"/>
  <c r="TVL21" i="7"/>
  <c r="TVM21" i="7"/>
  <c r="TVN21" i="7"/>
  <c r="TVO21" i="7"/>
  <c r="TVP21" i="7"/>
  <c r="TVQ21" i="7"/>
  <c r="TVR21" i="7"/>
  <c r="TVS21" i="7"/>
  <c r="TVT21" i="7"/>
  <c r="TVU21" i="7"/>
  <c r="TVV21" i="7"/>
  <c r="TVW21" i="7"/>
  <c r="TVX21" i="7"/>
  <c r="TVY21" i="7"/>
  <c r="TVZ21" i="7"/>
  <c r="TWA21" i="7"/>
  <c r="TWB21" i="7"/>
  <c r="TWC21" i="7"/>
  <c r="TWD21" i="7"/>
  <c r="TWE21" i="7"/>
  <c r="TWF21" i="7"/>
  <c r="TWG21" i="7"/>
  <c r="TWH21" i="7"/>
  <c r="TWI21" i="7"/>
  <c r="TWJ21" i="7"/>
  <c r="TWK21" i="7"/>
  <c r="TWL21" i="7"/>
  <c r="TWM21" i="7"/>
  <c r="TWN21" i="7"/>
  <c r="TWO21" i="7"/>
  <c r="TWP21" i="7"/>
  <c r="TWQ21" i="7"/>
  <c r="TWR21" i="7"/>
  <c r="TWS21" i="7"/>
  <c r="TWT21" i="7"/>
  <c r="TWU21" i="7"/>
  <c r="TWV21" i="7"/>
  <c r="TWW21" i="7"/>
  <c r="TWX21" i="7"/>
  <c r="TWY21" i="7"/>
  <c r="TWZ21" i="7"/>
  <c r="TXA21" i="7"/>
  <c r="TXB21" i="7"/>
  <c r="TXC21" i="7"/>
  <c r="TXD21" i="7"/>
  <c r="TXE21" i="7"/>
  <c r="TXF21" i="7"/>
  <c r="TXG21" i="7"/>
  <c r="TXH21" i="7"/>
  <c r="TXI21" i="7"/>
  <c r="TXJ21" i="7"/>
  <c r="TXK21" i="7"/>
  <c r="TXL21" i="7"/>
  <c r="TXM21" i="7"/>
  <c r="TXN21" i="7"/>
  <c r="TXO21" i="7"/>
  <c r="TXP21" i="7"/>
  <c r="TXQ21" i="7"/>
  <c r="TXR21" i="7"/>
  <c r="TXS21" i="7"/>
  <c r="TXT21" i="7"/>
  <c r="TXU21" i="7"/>
  <c r="TXV21" i="7"/>
  <c r="TXW21" i="7"/>
  <c r="TXX21" i="7"/>
  <c r="TXY21" i="7"/>
  <c r="TXZ21" i="7"/>
  <c r="TYA21" i="7"/>
  <c r="TYB21" i="7"/>
  <c r="TYC21" i="7"/>
  <c r="TYD21" i="7"/>
  <c r="TYE21" i="7"/>
  <c r="TYF21" i="7"/>
  <c r="TYG21" i="7"/>
  <c r="TYH21" i="7"/>
  <c r="TYI21" i="7"/>
  <c r="TYJ21" i="7"/>
  <c r="TYK21" i="7"/>
  <c r="TYL21" i="7"/>
  <c r="TYM21" i="7"/>
  <c r="TYN21" i="7"/>
  <c r="TYO21" i="7"/>
  <c r="TYP21" i="7"/>
  <c r="TYQ21" i="7"/>
  <c r="TYR21" i="7"/>
  <c r="TYS21" i="7"/>
  <c r="TYT21" i="7"/>
  <c r="TYU21" i="7"/>
  <c r="TYV21" i="7"/>
  <c r="TYW21" i="7"/>
  <c r="TYX21" i="7"/>
  <c r="TYY21" i="7"/>
  <c r="TYZ21" i="7"/>
  <c r="TZA21" i="7"/>
  <c r="TZB21" i="7"/>
  <c r="TZC21" i="7"/>
  <c r="TZD21" i="7"/>
  <c r="TZE21" i="7"/>
  <c r="TZF21" i="7"/>
  <c r="TZG21" i="7"/>
  <c r="TZH21" i="7"/>
  <c r="TZI21" i="7"/>
  <c r="TZJ21" i="7"/>
  <c r="TZK21" i="7"/>
  <c r="TZL21" i="7"/>
  <c r="TZM21" i="7"/>
  <c r="TZN21" i="7"/>
  <c r="TZO21" i="7"/>
  <c r="TZP21" i="7"/>
  <c r="TZQ21" i="7"/>
  <c r="TZR21" i="7"/>
  <c r="TZS21" i="7"/>
  <c r="TZT21" i="7"/>
  <c r="TZU21" i="7"/>
  <c r="TZV21" i="7"/>
  <c r="TZW21" i="7"/>
  <c r="TZX21" i="7"/>
  <c r="TZY21" i="7"/>
  <c r="TZZ21" i="7"/>
  <c r="UAA21" i="7"/>
  <c r="UAB21" i="7"/>
  <c r="UAC21" i="7"/>
  <c r="UAD21" i="7"/>
  <c r="UAE21" i="7"/>
  <c r="UAF21" i="7"/>
  <c r="UAG21" i="7"/>
  <c r="UAH21" i="7"/>
  <c r="UAI21" i="7"/>
  <c r="UAJ21" i="7"/>
  <c r="UAK21" i="7"/>
  <c r="UAL21" i="7"/>
  <c r="UAM21" i="7"/>
  <c r="UAN21" i="7"/>
  <c r="UAO21" i="7"/>
  <c r="UAP21" i="7"/>
  <c r="UAQ21" i="7"/>
  <c r="UAR21" i="7"/>
  <c r="UAS21" i="7"/>
  <c r="UAT21" i="7"/>
  <c r="UAU21" i="7"/>
  <c r="UAV21" i="7"/>
  <c r="UAW21" i="7"/>
  <c r="UAX21" i="7"/>
  <c r="UAY21" i="7"/>
  <c r="UAZ21" i="7"/>
  <c r="UBA21" i="7"/>
  <c r="UBB21" i="7"/>
  <c r="UBC21" i="7"/>
  <c r="UBD21" i="7"/>
  <c r="UBE21" i="7"/>
  <c r="UBF21" i="7"/>
  <c r="UBG21" i="7"/>
  <c r="UBH21" i="7"/>
  <c r="UBI21" i="7"/>
  <c r="UBJ21" i="7"/>
  <c r="UBK21" i="7"/>
  <c r="UBL21" i="7"/>
  <c r="UBM21" i="7"/>
  <c r="UBN21" i="7"/>
  <c r="UBO21" i="7"/>
  <c r="UBP21" i="7"/>
  <c r="UBQ21" i="7"/>
  <c r="UBR21" i="7"/>
  <c r="UBS21" i="7"/>
  <c r="UBT21" i="7"/>
  <c r="UBU21" i="7"/>
  <c r="UBV21" i="7"/>
  <c r="UBW21" i="7"/>
  <c r="UBX21" i="7"/>
  <c r="UBY21" i="7"/>
  <c r="UBZ21" i="7"/>
  <c r="UCA21" i="7"/>
  <c r="UCB21" i="7"/>
  <c r="UCC21" i="7"/>
  <c r="UCD21" i="7"/>
  <c r="UCE21" i="7"/>
  <c r="UCF21" i="7"/>
  <c r="UCG21" i="7"/>
  <c r="UCH21" i="7"/>
  <c r="UCI21" i="7"/>
  <c r="UCJ21" i="7"/>
  <c r="UCK21" i="7"/>
  <c r="UCL21" i="7"/>
  <c r="UCM21" i="7"/>
  <c r="UCN21" i="7"/>
  <c r="UCO21" i="7"/>
  <c r="UCP21" i="7"/>
  <c r="UCQ21" i="7"/>
  <c r="UCR21" i="7"/>
  <c r="UCS21" i="7"/>
  <c r="UCT21" i="7"/>
  <c r="UCU21" i="7"/>
  <c r="UCV21" i="7"/>
  <c r="UCW21" i="7"/>
  <c r="UCX21" i="7"/>
  <c r="UCY21" i="7"/>
  <c r="UCZ21" i="7"/>
  <c r="UDA21" i="7"/>
  <c r="UDB21" i="7"/>
  <c r="UDC21" i="7"/>
  <c r="UDD21" i="7"/>
  <c r="UDE21" i="7"/>
  <c r="UDF21" i="7"/>
  <c r="UDG21" i="7"/>
  <c r="UDH21" i="7"/>
  <c r="UDI21" i="7"/>
  <c r="UDJ21" i="7"/>
  <c r="UDK21" i="7"/>
  <c r="UDL21" i="7"/>
  <c r="UDM21" i="7"/>
  <c r="UDN21" i="7"/>
  <c r="UDO21" i="7"/>
  <c r="UDP21" i="7"/>
  <c r="UDQ21" i="7"/>
  <c r="UDR21" i="7"/>
  <c r="UDS21" i="7"/>
  <c r="UDT21" i="7"/>
  <c r="UDU21" i="7"/>
  <c r="UDV21" i="7"/>
  <c r="UDW21" i="7"/>
  <c r="UDX21" i="7"/>
  <c r="UDY21" i="7"/>
  <c r="UDZ21" i="7"/>
  <c r="UEA21" i="7"/>
  <c r="UEB21" i="7"/>
  <c r="UEC21" i="7"/>
  <c r="UED21" i="7"/>
  <c r="UEE21" i="7"/>
  <c r="UEF21" i="7"/>
  <c r="UEG21" i="7"/>
  <c r="UEH21" i="7"/>
  <c r="UEI21" i="7"/>
  <c r="UEJ21" i="7"/>
  <c r="UEK21" i="7"/>
  <c r="UEL21" i="7"/>
  <c r="UEM21" i="7"/>
  <c r="UEN21" i="7"/>
  <c r="UEO21" i="7"/>
  <c r="UEP21" i="7"/>
  <c r="UEQ21" i="7"/>
  <c r="UER21" i="7"/>
  <c r="UES21" i="7"/>
  <c r="UET21" i="7"/>
  <c r="UEU21" i="7"/>
  <c r="UEV21" i="7"/>
  <c r="UEW21" i="7"/>
  <c r="UEX21" i="7"/>
  <c r="UEY21" i="7"/>
  <c r="UEZ21" i="7"/>
  <c r="UFA21" i="7"/>
  <c r="UFB21" i="7"/>
  <c r="UFC21" i="7"/>
  <c r="UFD21" i="7"/>
  <c r="UFE21" i="7"/>
  <c r="UFF21" i="7"/>
  <c r="UFG21" i="7"/>
  <c r="UFH21" i="7"/>
  <c r="UFI21" i="7"/>
  <c r="UFJ21" i="7"/>
  <c r="UFK21" i="7"/>
  <c r="UFL21" i="7"/>
  <c r="UFM21" i="7"/>
  <c r="UFN21" i="7"/>
  <c r="UFO21" i="7"/>
  <c r="UFP21" i="7"/>
  <c r="UFQ21" i="7"/>
  <c r="UFR21" i="7"/>
  <c r="UFS21" i="7"/>
  <c r="UFT21" i="7"/>
  <c r="UFU21" i="7"/>
  <c r="UFV21" i="7"/>
  <c r="UFW21" i="7"/>
  <c r="UFX21" i="7"/>
  <c r="UFY21" i="7"/>
  <c r="UFZ21" i="7"/>
  <c r="UGA21" i="7"/>
  <c r="UGB21" i="7"/>
  <c r="UGC21" i="7"/>
  <c r="UGD21" i="7"/>
  <c r="UGE21" i="7"/>
  <c r="UGF21" i="7"/>
  <c r="UGG21" i="7"/>
  <c r="UGH21" i="7"/>
  <c r="UGI21" i="7"/>
  <c r="UGJ21" i="7"/>
  <c r="UGK21" i="7"/>
  <c r="UGL21" i="7"/>
  <c r="UGM21" i="7"/>
  <c r="UGN21" i="7"/>
  <c r="UGO21" i="7"/>
  <c r="UGP21" i="7"/>
  <c r="UGQ21" i="7"/>
  <c r="UGR21" i="7"/>
  <c r="UGS21" i="7"/>
  <c r="UGT21" i="7"/>
  <c r="UGU21" i="7"/>
  <c r="UGV21" i="7"/>
  <c r="UGW21" i="7"/>
  <c r="UGX21" i="7"/>
  <c r="UGY21" i="7"/>
  <c r="UGZ21" i="7"/>
  <c r="UHA21" i="7"/>
  <c r="UHB21" i="7"/>
  <c r="UHC21" i="7"/>
  <c r="UHD21" i="7"/>
  <c r="UHE21" i="7"/>
  <c r="UHF21" i="7"/>
  <c r="UHG21" i="7"/>
  <c r="UHH21" i="7"/>
  <c r="UHI21" i="7"/>
  <c r="UHJ21" i="7"/>
  <c r="UHK21" i="7"/>
  <c r="UHL21" i="7"/>
  <c r="UHM21" i="7"/>
  <c r="UHN21" i="7"/>
  <c r="UHO21" i="7"/>
  <c r="UHP21" i="7"/>
  <c r="UHQ21" i="7"/>
  <c r="UHR21" i="7"/>
  <c r="UHS21" i="7"/>
  <c r="UHT21" i="7"/>
  <c r="UHU21" i="7"/>
  <c r="UHV21" i="7"/>
  <c r="UHW21" i="7"/>
  <c r="UHX21" i="7"/>
  <c r="UHY21" i="7"/>
  <c r="UHZ21" i="7"/>
  <c r="UIA21" i="7"/>
  <c r="UIB21" i="7"/>
  <c r="UIC21" i="7"/>
  <c r="UID21" i="7"/>
  <c r="UIE21" i="7"/>
  <c r="UIF21" i="7"/>
  <c r="UIG21" i="7"/>
  <c r="UIH21" i="7"/>
  <c r="UII21" i="7"/>
  <c r="UIJ21" i="7"/>
  <c r="UIK21" i="7"/>
  <c r="UIL21" i="7"/>
  <c r="UIM21" i="7"/>
  <c r="UIN21" i="7"/>
  <c r="UIO21" i="7"/>
  <c r="UIP21" i="7"/>
  <c r="UIQ21" i="7"/>
  <c r="UIR21" i="7"/>
  <c r="UIS21" i="7"/>
  <c r="UIT21" i="7"/>
  <c r="UIU21" i="7"/>
  <c r="UIV21" i="7"/>
  <c r="UIW21" i="7"/>
  <c r="UIX21" i="7"/>
  <c r="UIY21" i="7"/>
  <c r="UIZ21" i="7"/>
  <c r="UJA21" i="7"/>
  <c r="UJB21" i="7"/>
  <c r="UJC21" i="7"/>
  <c r="UJD21" i="7"/>
  <c r="UJE21" i="7"/>
  <c r="UJF21" i="7"/>
  <c r="UJG21" i="7"/>
  <c r="UJH21" i="7"/>
  <c r="UJI21" i="7"/>
  <c r="UJJ21" i="7"/>
  <c r="UJK21" i="7"/>
  <c r="UJL21" i="7"/>
  <c r="UJM21" i="7"/>
  <c r="UJN21" i="7"/>
  <c r="UJO21" i="7"/>
  <c r="UJP21" i="7"/>
  <c r="UJQ21" i="7"/>
  <c r="UJR21" i="7"/>
  <c r="UJS21" i="7"/>
  <c r="UJT21" i="7"/>
  <c r="UJU21" i="7"/>
  <c r="UJV21" i="7"/>
  <c r="UJW21" i="7"/>
  <c r="UJX21" i="7"/>
  <c r="UJY21" i="7"/>
  <c r="UJZ21" i="7"/>
  <c r="UKA21" i="7"/>
  <c r="UKB21" i="7"/>
  <c r="UKC21" i="7"/>
  <c r="UKD21" i="7"/>
  <c r="UKE21" i="7"/>
  <c r="UKF21" i="7"/>
  <c r="UKG21" i="7"/>
  <c r="UKH21" i="7"/>
  <c r="UKI21" i="7"/>
  <c r="UKJ21" i="7"/>
  <c r="UKK21" i="7"/>
  <c r="UKL21" i="7"/>
  <c r="UKM21" i="7"/>
  <c r="UKN21" i="7"/>
  <c r="UKO21" i="7"/>
  <c r="UKP21" i="7"/>
  <c r="UKQ21" i="7"/>
  <c r="UKR21" i="7"/>
  <c r="UKS21" i="7"/>
  <c r="UKT21" i="7"/>
  <c r="UKU21" i="7"/>
  <c r="UKV21" i="7"/>
  <c r="UKW21" i="7"/>
  <c r="UKX21" i="7"/>
  <c r="UKY21" i="7"/>
  <c r="UKZ21" i="7"/>
  <c r="ULA21" i="7"/>
  <c r="ULB21" i="7"/>
  <c r="ULC21" i="7"/>
  <c r="ULD21" i="7"/>
  <c r="ULE21" i="7"/>
  <c r="ULF21" i="7"/>
  <c r="ULG21" i="7"/>
  <c r="ULH21" i="7"/>
  <c r="ULI21" i="7"/>
  <c r="ULJ21" i="7"/>
  <c r="ULK21" i="7"/>
  <c r="ULL21" i="7"/>
  <c r="ULM21" i="7"/>
  <c r="ULN21" i="7"/>
  <c r="ULO21" i="7"/>
  <c r="ULP21" i="7"/>
  <c r="ULQ21" i="7"/>
  <c r="ULR21" i="7"/>
  <c r="ULS21" i="7"/>
  <c r="ULT21" i="7"/>
  <c r="ULU21" i="7"/>
  <c r="ULV21" i="7"/>
  <c r="ULW21" i="7"/>
  <c r="ULX21" i="7"/>
  <c r="ULY21" i="7"/>
  <c r="ULZ21" i="7"/>
  <c r="UMA21" i="7"/>
  <c r="UMB21" i="7"/>
  <c r="UMC21" i="7"/>
  <c r="UMD21" i="7"/>
  <c r="UME21" i="7"/>
  <c r="UMF21" i="7"/>
  <c r="UMG21" i="7"/>
  <c r="UMH21" i="7"/>
  <c r="UMI21" i="7"/>
  <c r="UMJ21" i="7"/>
  <c r="UMK21" i="7"/>
  <c r="UML21" i="7"/>
  <c r="UMM21" i="7"/>
  <c r="UMN21" i="7"/>
  <c r="UMO21" i="7"/>
  <c r="UMP21" i="7"/>
  <c r="UMQ21" i="7"/>
  <c r="UMR21" i="7"/>
  <c r="UMS21" i="7"/>
  <c r="UMT21" i="7"/>
  <c r="UMU21" i="7"/>
  <c r="UMV21" i="7"/>
  <c r="UMW21" i="7"/>
  <c r="UMX21" i="7"/>
  <c r="UMY21" i="7"/>
  <c r="UMZ21" i="7"/>
  <c r="UNA21" i="7"/>
  <c r="UNB21" i="7"/>
  <c r="UNC21" i="7"/>
  <c r="UND21" i="7"/>
  <c r="UNE21" i="7"/>
  <c r="UNF21" i="7"/>
  <c r="UNG21" i="7"/>
  <c r="UNH21" i="7"/>
  <c r="UNI21" i="7"/>
  <c r="UNJ21" i="7"/>
  <c r="UNK21" i="7"/>
  <c r="UNL21" i="7"/>
  <c r="UNM21" i="7"/>
  <c r="UNN21" i="7"/>
  <c r="UNO21" i="7"/>
  <c r="UNP21" i="7"/>
  <c r="UNQ21" i="7"/>
  <c r="UNR21" i="7"/>
  <c r="UNS21" i="7"/>
  <c r="UNT21" i="7"/>
  <c r="UNU21" i="7"/>
  <c r="UNV21" i="7"/>
  <c r="UNW21" i="7"/>
  <c r="UNX21" i="7"/>
  <c r="UNY21" i="7"/>
  <c r="UNZ21" i="7"/>
  <c r="UOA21" i="7"/>
  <c r="UOB21" i="7"/>
  <c r="UOC21" i="7"/>
  <c r="UOD21" i="7"/>
  <c r="UOE21" i="7"/>
  <c r="UOF21" i="7"/>
  <c r="UOG21" i="7"/>
  <c r="UOH21" i="7"/>
  <c r="UOI21" i="7"/>
  <c r="UOJ21" i="7"/>
  <c r="UOK21" i="7"/>
  <c r="UOL21" i="7"/>
  <c r="UOM21" i="7"/>
  <c r="UON21" i="7"/>
  <c r="UOO21" i="7"/>
  <c r="UOP21" i="7"/>
  <c r="UOQ21" i="7"/>
  <c r="UOR21" i="7"/>
  <c r="UOS21" i="7"/>
  <c r="UOT21" i="7"/>
  <c r="UOU21" i="7"/>
  <c r="UOV21" i="7"/>
  <c r="UOW21" i="7"/>
  <c r="UOX21" i="7"/>
  <c r="UOY21" i="7"/>
  <c r="UOZ21" i="7"/>
  <c r="UPA21" i="7"/>
  <c r="UPB21" i="7"/>
  <c r="UPC21" i="7"/>
  <c r="UPD21" i="7"/>
  <c r="UPE21" i="7"/>
  <c r="UPF21" i="7"/>
  <c r="UPG21" i="7"/>
  <c r="UPH21" i="7"/>
  <c r="UPI21" i="7"/>
  <c r="UPJ21" i="7"/>
  <c r="UPK21" i="7"/>
  <c r="UPL21" i="7"/>
  <c r="UPM21" i="7"/>
  <c r="UPN21" i="7"/>
  <c r="UPO21" i="7"/>
  <c r="UPP21" i="7"/>
  <c r="UPQ21" i="7"/>
  <c r="UPR21" i="7"/>
  <c r="UPS21" i="7"/>
  <c r="UPT21" i="7"/>
  <c r="UPU21" i="7"/>
  <c r="UPV21" i="7"/>
  <c r="UPW21" i="7"/>
  <c r="UPX21" i="7"/>
  <c r="UPY21" i="7"/>
  <c r="UPZ21" i="7"/>
  <c r="UQA21" i="7"/>
  <c r="UQB21" i="7"/>
  <c r="UQC21" i="7"/>
  <c r="UQD21" i="7"/>
  <c r="UQE21" i="7"/>
  <c r="UQF21" i="7"/>
  <c r="UQG21" i="7"/>
  <c r="UQH21" i="7"/>
  <c r="UQI21" i="7"/>
  <c r="UQJ21" i="7"/>
  <c r="UQK21" i="7"/>
  <c r="UQL21" i="7"/>
  <c r="UQM21" i="7"/>
  <c r="UQN21" i="7"/>
  <c r="UQO21" i="7"/>
  <c r="UQP21" i="7"/>
  <c r="UQQ21" i="7"/>
  <c r="UQR21" i="7"/>
  <c r="UQS21" i="7"/>
  <c r="UQT21" i="7"/>
  <c r="UQU21" i="7"/>
  <c r="UQV21" i="7"/>
  <c r="UQW21" i="7"/>
  <c r="UQX21" i="7"/>
  <c r="UQY21" i="7"/>
  <c r="UQZ21" i="7"/>
  <c r="URA21" i="7"/>
  <c r="URB21" i="7"/>
  <c r="URC21" i="7"/>
  <c r="URD21" i="7"/>
  <c r="URE21" i="7"/>
  <c r="URF21" i="7"/>
  <c r="URG21" i="7"/>
  <c r="URH21" i="7"/>
  <c r="URI21" i="7"/>
  <c r="URJ21" i="7"/>
  <c r="URK21" i="7"/>
  <c r="URL21" i="7"/>
  <c r="URM21" i="7"/>
  <c r="URN21" i="7"/>
  <c r="URO21" i="7"/>
  <c r="URP21" i="7"/>
  <c r="URQ21" i="7"/>
  <c r="URR21" i="7"/>
  <c r="URS21" i="7"/>
  <c r="URT21" i="7"/>
  <c r="URU21" i="7"/>
  <c r="URV21" i="7"/>
  <c r="URW21" i="7"/>
  <c r="URX21" i="7"/>
  <c r="URY21" i="7"/>
  <c r="URZ21" i="7"/>
  <c r="USA21" i="7"/>
  <c r="USB21" i="7"/>
  <c r="USC21" i="7"/>
  <c r="USD21" i="7"/>
  <c r="USE21" i="7"/>
  <c r="USF21" i="7"/>
  <c r="USG21" i="7"/>
  <c r="USH21" i="7"/>
  <c r="USI21" i="7"/>
  <c r="USJ21" i="7"/>
  <c r="USK21" i="7"/>
  <c r="USL21" i="7"/>
  <c r="USM21" i="7"/>
  <c r="USN21" i="7"/>
  <c r="USO21" i="7"/>
  <c r="USP21" i="7"/>
  <c r="USQ21" i="7"/>
  <c r="USR21" i="7"/>
  <c r="USS21" i="7"/>
  <c r="UST21" i="7"/>
  <c r="USU21" i="7"/>
  <c r="USV21" i="7"/>
  <c r="USW21" i="7"/>
  <c r="USX21" i="7"/>
  <c r="USY21" i="7"/>
  <c r="USZ21" i="7"/>
  <c r="UTA21" i="7"/>
  <c r="UTB21" i="7"/>
  <c r="UTC21" i="7"/>
  <c r="UTD21" i="7"/>
  <c r="UTE21" i="7"/>
  <c r="UTF21" i="7"/>
  <c r="UTG21" i="7"/>
  <c r="UTH21" i="7"/>
  <c r="UTI21" i="7"/>
  <c r="UTJ21" i="7"/>
  <c r="UTK21" i="7"/>
  <c r="UTL21" i="7"/>
  <c r="UTM21" i="7"/>
  <c r="UTN21" i="7"/>
  <c r="UTO21" i="7"/>
  <c r="UTP21" i="7"/>
  <c r="UTQ21" i="7"/>
  <c r="UTR21" i="7"/>
  <c r="UTS21" i="7"/>
  <c r="UTT21" i="7"/>
  <c r="UTU21" i="7"/>
  <c r="UTV21" i="7"/>
  <c r="UTW21" i="7"/>
  <c r="UTX21" i="7"/>
  <c r="UTY21" i="7"/>
  <c r="UTZ21" i="7"/>
  <c r="UUA21" i="7"/>
  <c r="UUB21" i="7"/>
  <c r="UUC21" i="7"/>
  <c r="UUD21" i="7"/>
  <c r="UUE21" i="7"/>
  <c r="UUF21" i="7"/>
  <c r="UUG21" i="7"/>
  <c r="UUH21" i="7"/>
  <c r="UUI21" i="7"/>
  <c r="UUJ21" i="7"/>
  <c r="UUK21" i="7"/>
  <c r="UUL21" i="7"/>
  <c r="UUM21" i="7"/>
  <c r="UUN21" i="7"/>
  <c r="UUO21" i="7"/>
  <c r="UUP21" i="7"/>
  <c r="UUQ21" i="7"/>
  <c r="UUR21" i="7"/>
  <c r="UUS21" i="7"/>
  <c r="UUT21" i="7"/>
  <c r="UUU21" i="7"/>
  <c r="UUV21" i="7"/>
  <c r="UUW21" i="7"/>
  <c r="UUX21" i="7"/>
  <c r="UUY21" i="7"/>
  <c r="UUZ21" i="7"/>
  <c r="UVA21" i="7"/>
  <c r="UVB21" i="7"/>
  <c r="UVC21" i="7"/>
  <c r="UVD21" i="7"/>
  <c r="UVE21" i="7"/>
  <c r="UVF21" i="7"/>
  <c r="UVG21" i="7"/>
  <c r="UVH21" i="7"/>
  <c r="UVI21" i="7"/>
  <c r="UVJ21" i="7"/>
  <c r="UVK21" i="7"/>
  <c r="UVL21" i="7"/>
  <c r="UVM21" i="7"/>
  <c r="UVN21" i="7"/>
  <c r="UVO21" i="7"/>
  <c r="UVP21" i="7"/>
  <c r="UVQ21" i="7"/>
  <c r="UVR21" i="7"/>
  <c r="UVS21" i="7"/>
  <c r="UVT21" i="7"/>
  <c r="UVU21" i="7"/>
  <c r="UVV21" i="7"/>
  <c r="UVW21" i="7"/>
  <c r="UVX21" i="7"/>
  <c r="UVY21" i="7"/>
  <c r="UVZ21" i="7"/>
  <c r="UWA21" i="7"/>
  <c r="UWB21" i="7"/>
  <c r="UWC21" i="7"/>
  <c r="UWD21" i="7"/>
  <c r="UWE21" i="7"/>
  <c r="UWF21" i="7"/>
  <c r="UWG21" i="7"/>
  <c r="UWH21" i="7"/>
  <c r="UWI21" i="7"/>
  <c r="UWJ21" i="7"/>
  <c r="UWK21" i="7"/>
  <c r="UWL21" i="7"/>
  <c r="UWM21" i="7"/>
  <c r="UWN21" i="7"/>
  <c r="UWO21" i="7"/>
  <c r="UWP21" i="7"/>
  <c r="UWQ21" i="7"/>
  <c r="UWR21" i="7"/>
  <c r="UWS21" i="7"/>
  <c r="UWT21" i="7"/>
  <c r="UWU21" i="7"/>
  <c r="UWV21" i="7"/>
  <c r="UWW21" i="7"/>
  <c r="UWX21" i="7"/>
  <c r="UWY21" i="7"/>
  <c r="UWZ21" i="7"/>
  <c r="UXA21" i="7"/>
  <c r="UXB21" i="7"/>
  <c r="UXC21" i="7"/>
  <c r="UXD21" i="7"/>
  <c r="UXE21" i="7"/>
  <c r="UXF21" i="7"/>
  <c r="UXG21" i="7"/>
  <c r="UXH21" i="7"/>
  <c r="UXI21" i="7"/>
  <c r="UXJ21" i="7"/>
  <c r="UXK21" i="7"/>
  <c r="UXL21" i="7"/>
  <c r="UXM21" i="7"/>
  <c r="UXN21" i="7"/>
  <c r="UXO21" i="7"/>
  <c r="UXP21" i="7"/>
  <c r="UXQ21" i="7"/>
  <c r="UXR21" i="7"/>
  <c r="UXS21" i="7"/>
  <c r="UXT21" i="7"/>
  <c r="UXU21" i="7"/>
  <c r="UXV21" i="7"/>
  <c r="UXW21" i="7"/>
  <c r="UXX21" i="7"/>
  <c r="UXY21" i="7"/>
  <c r="UXZ21" i="7"/>
  <c r="UYA21" i="7"/>
  <c r="UYB21" i="7"/>
  <c r="UYC21" i="7"/>
  <c r="UYD21" i="7"/>
  <c r="UYE21" i="7"/>
  <c r="UYF21" i="7"/>
  <c r="UYG21" i="7"/>
  <c r="UYH21" i="7"/>
  <c r="UYI21" i="7"/>
  <c r="UYJ21" i="7"/>
  <c r="UYK21" i="7"/>
  <c r="UYL21" i="7"/>
  <c r="UYM21" i="7"/>
  <c r="UYN21" i="7"/>
  <c r="UYO21" i="7"/>
  <c r="UYP21" i="7"/>
  <c r="UYQ21" i="7"/>
  <c r="UYR21" i="7"/>
  <c r="UYS21" i="7"/>
  <c r="UYT21" i="7"/>
  <c r="UYU21" i="7"/>
  <c r="UYV21" i="7"/>
  <c r="UYW21" i="7"/>
  <c r="UYX21" i="7"/>
  <c r="UYY21" i="7"/>
  <c r="UYZ21" i="7"/>
  <c r="UZA21" i="7"/>
  <c r="UZB21" i="7"/>
  <c r="UZC21" i="7"/>
  <c r="UZD21" i="7"/>
  <c r="UZE21" i="7"/>
  <c r="UZF21" i="7"/>
  <c r="UZG21" i="7"/>
  <c r="UZH21" i="7"/>
  <c r="UZI21" i="7"/>
  <c r="UZJ21" i="7"/>
  <c r="UZK21" i="7"/>
  <c r="UZL21" i="7"/>
  <c r="UZM21" i="7"/>
  <c r="UZN21" i="7"/>
  <c r="UZO21" i="7"/>
  <c r="UZP21" i="7"/>
  <c r="UZQ21" i="7"/>
  <c r="UZR21" i="7"/>
  <c r="UZS21" i="7"/>
  <c r="UZT21" i="7"/>
  <c r="UZU21" i="7"/>
  <c r="UZV21" i="7"/>
  <c r="UZW21" i="7"/>
  <c r="UZX21" i="7"/>
  <c r="UZY21" i="7"/>
  <c r="UZZ21" i="7"/>
  <c r="VAA21" i="7"/>
  <c r="VAB21" i="7"/>
  <c r="VAC21" i="7"/>
  <c r="VAD21" i="7"/>
  <c r="VAE21" i="7"/>
  <c r="VAF21" i="7"/>
  <c r="VAG21" i="7"/>
  <c r="VAH21" i="7"/>
  <c r="VAI21" i="7"/>
  <c r="VAJ21" i="7"/>
  <c r="VAK21" i="7"/>
  <c r="VAL21" i="7"/>
  <c r="VAM21" i="7"/>
  <c r="VAN21" i="7"/>
  <c r="VAO21" i="7"/>
  <c r="VAP21" i="7"/>
  <c r="VAQ21" i="7"/>
  <c r="VAR21" i="7"/>
  <c r="VAS21" i="7"/>
  <c r="VAT21" i="7"/>
  <c r="VAU21" i="7"/>
  <c r="VAV21" i="7"/>
  <c r="VAW21" i="7"/>
  <c r="VAX21" i="7"/>
  <c r="VAY21" i="7"/>
  <c r="VAZ21" i="7"/>
  <c r="VBA21" i="7"/>
  <c r="VBB21" i="7"/>
  <c r="VBC21" i="7"/>
  <c r="VBD21" i="7"/>
  <c r="VBE21" i="7"/>
  <c r="VBF21" i="7"/>
  <c r="VBG21" i="7"/>
  <c r="VBH21" i="7"/>
  <c r="VBI21" i="7"/>
  <c r="VBJ21" i="7"/>
  <c r="VBK21" i="7"/>
  <c r="VBL21" i="7"/>
  <c r="VBM21" i="7"/>
  <c r="VBN21" i="7"/>
  <c r="VBO21" i="7"/>
  <c r="VBP21" i="7"/>
  <c r="VBQ21" i="7"/>
  <c r="VBR21" i="7"/>
  <c r="VBS21" i="7"/>
  <c r="VBT21" i="7"/>
  <c r="VBU21" i="7"/>
  <c r="VBV21" i="7"/>
  <c r="VBW21" i="7"/>
  <c r="VBX21" i="7"/>
  <c r="VBY21" i="7"/>
  <c r="VBZ21" i="7"/>
  <c r="VCA21" i="7"/>
  <c r="VCB21" i="7"/>
  <c r="VCC21" i="7"/>
  <c r="VCD21" i="7"/>
  <c r="VCE21" i="7"/>
  <c r="VCF21" i="7"/>
  <c r="VCG21" i="7"/>
  <c r="VCH21" i="7"/>
  <c r="VCI21" i="7"/>
  <c r="VCJ21" i="7"/>
  <c r="VCK21" i="7"/>
  <c r="VCL21" i="7"/>
  <c r="VCM21" i="7"/>
  <c r="VCN21" i="7"/>
  <c r="VCO21" i="7"/>
  <c r="VCP21" i="7"/>
  <c r="VCQ21" i="7"/>
  <c r="VCR21" i="7"/>
  <c r="VCS21" i="7"/>
  <c r="VCT21" i="7"/>
  <c r="VCU21" i="7"/>
  <c r="VCV21" i="7"/>
  <c r="VCW21" i="7"/>
  <c r="VCX21" i="7"/>
  <c r="VCY21" i="7"/>
  <c r="VCZ21" i="7"/>
  <c r="VDA21" i="7"/>
  <c r="VDB21" i="7"/>
  <c r="VDC21" i="7"/>
  <c r="VDD21" i="7"/>
  <c r="VDE21" i="7"/>
  <c r="VDF21" i="7"/>
  <c r="VDG21" i="7"/>
  <c r="VDH21" i="7"/>
  <c r="VDI21" i="7"/>
  <c r="VDJ21" i="7"/>
  <c r="VDK21" i="7"/>
  <c r="VDL21" i="7"/>
  <c r="VDM21" i="7"/>
  <c r="VDN21" i="7"/>
  <c r="VDO21" i="7"/>
  <c r="VDP21" i="7"/>
  <c r="VDQ21" i="7"/>
  <c r="VDR21" i="7"/>
  <c r="VDS21" i="7"/>
  <c r="VDT21" i="7"/>
  <c r="VDU21" i="7"/>
  <c r="VDV21" i="7"/>
  <c r="VDW21" i="7"/>
  <c r="VDX21" i="7"/>
  <c r="VDY21" i="7"/>
  <c r="VDZ21" i="7"/>
  <c r="VEA21" i="7"/>
  <c r="VEB21" i="7"/>
  <c r="VEC21" i="7"/>
  <c r="VED21" i="7"/>
  <c r="VEE21" i="7"/>
  <c r="VEF21" i="7"/>
  <c r="VEG21" i="7"/>
  <c r="VEH21" i="7"/>
  <c r="VEI21" i="7"/>
  <c r="VEJ21" i="7"/>
  <c r="VEK21" i="7"/>
  <c r="VEL21" i="7"/>
  <c r="VEM21" i="7"/>
  <c r="VEN21" i="7"/>
  <c r="VEO21" i="7"/>
  <c r="VEP21" i="7"/>
  <c r="VEQ21" i="7"/>
  <c r="VER21" i="7"/>
  <c r="VES21" i="7"/>
  <c r="VET21" i="7"/>
  <c r="VEU21" i="7"/>
  <c r="VEV21" i="7"/>
  <c r="VEW21" i="7"/>
  <c r="VEX21" i="7"/>
  <c r="VEY21" i="7"/>
  <c r="VEZ21" i="7"/>
  <c r="VFA21" i="7"/>
  <c r="VFB21" i="7"/>
  <c r="VFC21" i="7"/>
  <c r="VFD21" i="7"/>
  <c r="VFE21" i="7"/>
  <c r="VFF21" i="7"/>
  <c r="VFG21" i="7"/>
  <c r="VFH21" i="7"/>
  <c r="VFI21" i="7"/>
  <c r="VFJ21" i="7"/>
  <c r="VFK21" i="7"/>
  <c r="VFL21" i="7"/>
  <c r="VFM21" i="7"/>
  <c r="VFN21" i="7"/>
  <c r="VFO21" i="7"/>
  <c r="VFP21" i="7"/>
  <c r="VFQ21" i="7"/>
  <c r="VFR21" i="7"/>
  <c r="VFS21" i="7"/>
  <c r="VFT21" i="7"/>
  <c r="VFU21" i="7"/>
  <c r="VFV21" i="7"/>
  <c r="VFW21" i="7"/>
  <c r="VFX21" i="7"/>
  <c r="VFY21" i="7"/>
  <c r="VFZ21" i="7"/>
  <c r="VGA21" i="7"/>
  <c r="VGB21" i="7"/>
  <c r="VGC21" i="7"/>
  <c r="VGD21" i="7"/>
  <c r="VGE21" i="7"/>
  <c r="VGF21" i="7"/>
  <c r="VGG21" i="7"/>
  <c r="VGH21" i="7"/>
  <c r="VGI21" i="7"/>
  <c r="VGJ21" i="7"/>
  <c r="VGK21" i="7"/>
  <c r="VGL21" i="7"/>
  <c r="VGM21" i="7"/>
  <c r="VGN21" i="7"/>
  <c r="VGO21" i="7"/>
  <c r="VGP21" i="7"/>
  <c r="VGQ21" i="7"/>
  <c r="VGR21" i="7"/>
  <c r="VGS21" i="7"/>
  <c r="VGT21" i="7"/>
  <c r="VGU21" i="7"/>
  <c r="VGV21" i="7"/>
  <c r="VGW21" i="7"/>
  <c r="VGX21" i="7"/>
  <c r="VGY21" i="7"/>
  <c r="VGZ21" i="7"/>
  <c r="VHA21" i="7"/>
  <c r="VHB21" i="7"/>
  <c r="VHC21" i="7"/>
  <c r="VHD21" i="7"/>
  <c r="VHE21" i="7"/>
  <c r="VHF21" i="7"/>
  <c r="VHG21" i="7"/>
  <c r="VHH21" i="7"/>
  <c r="VHI21" i="7"/>
  <c r="VHJ21" i="7"/>
  <c r="VHK21" i="7"/>
  <c r="VHL21" i="7"/>
  <c r="VHM21" i="7"/>
  <c r="VHN21" i="7"/>
  <c r="VHO21" i="7"/>
  <c r="VHP21" i="7"/>
  <c r="VHQ21" i="7"/>
  <c r="VHR21" i="7"/>
  <c r="VHS21" i="7"/>
  <c r="VHT21" i="7"/>
  <c r="VHU21" i="7"/>
  <c r="VHV21" i="7"/>
  <c r="VHW21" i="7"/>
  <c r="VHX21" i="7"/>
  <c r="VHY21" i="7"/>
  <c r="VHZ21" i="7"/>
  <c r="VIA21" i="7"/>
  <c r="VIB21" i="7"/>
  <c r="VIC21" i="7"/>
  <c r="VID21" i="7"/>
  <c r="VIE21" i="7"/>
  <c r="VIF21" i="7"/>
  <c r="VIG21" i="7"/>
  <c r="VIH21" i="7"/>
  <c r="VII21" i="7"/>
  <c r="VIJ21" i="7"/>
  <c r="VIK21" i="7"/>
  <c r="VIL21" i="7"/>
  <c r="VIM21" i="7"/>
  <c r="VIN21" i="7"/>
  <c r="VIO21" i="7"/>
  <c r="VIP21" i="7"/>
  <c r="VIQ21" i="7"/>
  <c r="VIR21" i="7"/>
  <c r="VIS21" i="7"/>
  <c r="VIT21" i="7"/>
  <c r="VIU21" i="7"/>
  <c r="VIV21" i="7"/>
  <c r="VIW21" i="7"/>
  <c r="VIX21" i="7"/>
  <c r="VIY21" i="7"/>
  <c r="VIZ21" i="7"/>
  <c r="VJA21" i="7"/>
  <c r="VJB21" i="7"/>
  <c r="VJC21" i="7"/>
  <c r="VJD21" i="7"/>
  <c r="VJE21" i="7"/>
  <c r="VJF21" i="7"/>
  <c r="VJG21" i="7"/>
  <c r="VJH21" i="7"/>
  <c r="VJI21" i="7"/>
  <c r="VJJ21" i="7"/>
  <c r="VJK21" i="7"/>
  <c r="VJL21" i="7"/>
  <c r="VJM21" i="7"/>
  <c r="VJN21" i="7"/>
  <c r="VJO21" i="7"/>
  <c r="VJP21" i="7"/>
  <c r="VJQ21" i="7"/>
  <c r="VJR21" i="7"/>
  <c r="VJS21" i="7"/>
  <c r="VJT21" i="7"/>
  <c r="VJU21" i="7"/>
  <c r="VJV21" i="7"/>
  <c r="VJW21" i="7"/>
  <c r="VJX21" i="7"/>
  <c r="VJY21" i="7"/>
  <c r="VJZ21" i="7"/>
  <c r="VKA21" i="7"/>
  <c r="VKB21" i="7"/>
  <c r="VKC21" i="7"/>
  <c r="VKD21" i="7"/>
  <c r="VKE21" i="7"/>
  <c r="VKF21" i="7"/>
  <c r="VKG21" i="7"/>
  <c r="VKH21" i="7"/>
  <c r="VKI21" i="7"/>
  <c r="VKJ21" i="7"/>
  <c r="VKK21" i="7"/>
  <c r="VKL21" i="7"/>
  <c r="VKM21" i="7"/>
  <c r="VKN21" i="7"/>
  <c r="VKO21" i="7"/>
  <c r="VKP21" i="7"/>
  <c r="VKQ21" i="7"/>
  <c r="VKR21" i="7"/>
  <c r="VKS21" i="7"/>
  <c r="VKT21" i="7"/>
  <c r="VKU21" i="7"/>
  <c r="VKV21" i="7"/>
  <c r="VKW21" i="7"/>
  <c r="VKX21" i="7"/>
  <c r="VKY21" i="7"/>
  <c r="VKZ21" i="7"/>
  <c r="VLA21" i="7"/>
  <c r="VLB21" i="7"/>
  <c r="VLC21" i="7"/>
  <c r="VLD21" i="7"/>
  <c r="VLE21" i="7"/>
  <c r="VLF21" i="7"/>
  <c r="VLG21" i="7"/>
  <c r="VLH21" i="7"/>
  <c r="VLI21" i="7"/>
  <c r="VLJ21" i="7"/>
  <c r="VLK21" i="7"/>
  <c r="VLL21" i="7"/>
  <c r="VLM21" i="7"/>
  <c r="VLN21" i="7"/>
  <c r="VLO21" i="7"/>
  <c r="VLP21" i="7"/>
  <c r="VLQ21" i="7"/>
  <c r="VLR21" i="7"/>
  <c r="VLS21" i="7"/>
  <c r="VLT21" i="7"/>
  <c r="VLU21" i="7"/>
  <c r="VLV21" i="7"/>
  <c r="VLW21" i="7"/>
  <c r="VLX21" i="7"/>
  <c r="VLY21" i="7"/>
  <c r="VLZ21" i="7"/>
  <c r="VMA21" i="7"/>
  <c r="VMB21" i="7"/>
  <c r="VMC21" i="7"/>
  <c r="VMD21" i="7"/>
  <c r="VME21" i="7"/>
  <c r="VMF21" i="7"/>
  <c r="VMG21" i="7"/>
  <c r="VMH21" i="7"/>
  <c r="VMI21" i="7"/>
  <c r="VMJ21" i="7"/>
  <c r="VMK21" i="7"/>
  <c r="VML21" i="7"/>
  <c r="VMM21" i="7"/>
  <c r="VMN21" i="7"/>
  <c r="VMO21" i="7"/>
  <c r="VMP21" i="7"/>
  <c r="VMQ21" i="7"/>
  <c r="VMR21" i="7"/>
  <c r="VMS21" i="7"/>
  <c r="VMT21" i="7"/>
  <c r="VMU21" i="7"/>
  <c r="VMV21" i="7"/>
  <c r="VMW21" i="7"/>
  <c r="VMX21" i="7"/>
  <c r="VMY21" i="7"/>
  <c r="VMZ21" i="7"/>
  <c r="VNA21" i="7"/>
  <c r="VNB21" i="7"/>
  <c r="VNC21" i="7"/>
  <c r="VND21" i="7"/>
  <c r="VNE21" i="7"/>
  <c r="VNF21" i="7"/>
  <c r="VNG21" i="7"/>
  <c r="VNH21" i="7"/>
  <c r="VNI21" i="7"/>
  <c r="VNJ21" i="7"/>
  <c r="VNK21" i="7"/>
  <c r="VNL21" i="7"/>
  <c r="VNM21" i="7"/>
  <c r="VNN21" i="7"/>
  <c r="VNO21" i="7"/>
  <c r="VNP21" i="7"/>
  <c r="VNQ21" i="7"/>
  <c r="VNR21" i="7"/>
  <c r="VNS21" i="7"/>
  <c r="VNT21" i="7"/>
  <c r="VNU21" i="7"/>
  <c r="VNV21" i="7"/>
  <c r="VNW21" i="7"/>
  <c r="VNX21" i="7"/>
  <c r="VNY21" i="7"/>
  <c r="VNZ21" i="7"/>
  <c r="VOA21" i="7"/>
  <c r="VOB21" i="7"/>
  <c r="VOC21" i="7"/>
  <c r="VOD21" i="7"/>
  <c r="VOE21" i="7"/>
  <c r="VOF21" i="7"/>
  <c r="VOG21" i="7"/>
  <c r="VOH21" i="7"/>
  <c r="VOI21" i="7"/>
  <c r="VOJ21" i="7"/>
  <c r="VOK21" i="7"/>
  <c r="VOL21" i="7"/>
  <c r="VOM21" i="7"/>
  <c r="VON21" i="7"/>
  <c r="VOO21" i="7"/>
  <c r="VOP21" i="7"/>
  <c r="VOQ21" i="7"/>
  <c r="VOR21" i="7"/>
  <c r="VOS21" i="7"/>
  <c r="VOT21" i="7"/>
  <c r="VOU21" i="7"/>
  <c r="VOV21" i="7"/>
  <c r="VOW21" i="7"/>
  <c r="VOX21" i="7"/>
  <c r="VOY21" i="7"/>
  <c r="VOZ21" i="7"/>
  <c r="VPA21" i="7"/>
  <c r="VPB21" i="7"/>
  <c r="VPC21" i="7"/>
  <c r="VPD21" i="7"/>
  <c r="VPE21" i="7"/>
  <c r="VPF21" i="7"/>
  <c r="VPG21" i="7"/>
  <c r="VPH21" i="7"/>
  <c r="VPI21" i="7"/>
  <c r="VPJ21" i="7"/>
  <c r="VPK21" i="7"/>
  <c r="VPL21" i="7"/>
  <c r="VPM21" i="7"/>
  <c r="VPN21" i="7"/>
  <c r="VPO21" i="7"/>
  <c r="VPP21" i="7"/>
  <c r="VPQ21" i="7"/>
  <c r="VPR21" i="7"/>
  <c r="VPS21" i="7"/>
  <c r="VPT21" i="7"/>
  <c r="VPU21" i="7"/>
  <c r="VPV21" i="7"/>
  <c r="VPW21" i="7"/>
  <c r="VPX21" i="7"/>
  <c r="VPY21" i="7"/>
  <c r="VPZ21" i="7"/>
  <c r="VQA21" i="7"/>
  <c r="VQB21" i="7"/>
  <c r="VQC21" i="7"/>
  <c r="VQD21" i="7"/>
  <c r="VQE21" i="7"/>
  <c r="VQF21" i="7"/>
  <c r="VQG21" i="7"/>
  <c r="VQH21" i="7"/>
  <c r="VQI21" i="7"/>
  <c r="VQJ21" i="7"/>
  <c r="VQK21" i="7"/>
  <c r="VQL21" i="7"/>
  <c r="VQM21" i="7"/>
  <c r="VQN21" i="7"/>
  <c r="VQO21" i="7"/>
  <c r="VQP21" i="7"/>
  <c r="VQQ21" i="7"/>
  <c r="VQR21" i="7"/>
  <c r="VQS21" i="7"/>
  <c r="VQT21" i="7"/>
  <c r="VQU21" i="7"/>
  <c r="VQV21" i="7"/>
  <c r="VQW21" i="7"/>
  <c r="VQX21" i="7"/>
  <c r="VQY21" i="7"/>
  <c r="VQZ21" i="7"/>
  <c r="VRA21" i="7"/>
  <c r="VRB21" i="7"/>
  <c r="VRC21" i="7"/>
  <c r="VRD21" i="7"/>
  <c r="VRE21" i="7"/>
  <c r="VRF21" i="7"/>
  <c r="VRG21" i="7"/>
  <c r="VRH21" i="7"/>
  <c r="VRI21" i="7"/>
  <c r="VRJ21" i="7"/>
  <c r="VRK21" i="7"/>
  <c r="VRL21" i="7"/>
  <c r="VRM21" i="7"/>
  <c r="VRN21" i="7"/>
  <c r="VRO21" i="7"/>
  <c r="VRP21" i="7"/>
  <c r="VRQ21" i="7"/>
  <c r="VRR21" i="7"/>
  <c r="VRS21" i="7"/>
  <c r="VRT21" i="7"/>
  <c r="VRU21" i="7"/>
  <c r="VRV21" i="7"/>
  <c r="VRW21" i="7"/>
  <c r="VRX21" i="7"/>
  <c r="VRY21" i="7"/>
  <c r="VRZ21" i="7"/>
  <c r="VSA21" i="7"/>
  <c r="VSB21" i="7"/>
  <c r="VSC21" i="7"/>
  <c r="VSD21" i="7"/>
  <c r="VSE21" i="7"/>
  <c r="VSF21" i="7"/>
  <c r="VSG21" i="7"/>
  <c r="VSH21" i="7"/>
  <c r="VSI21" i="7"/>
  <c r="VSJ21" i="7"/>
  <c r="VSK21" i="7"/>
  <c r="VSL21" i="7"/>
  <c r="VSM21" i="7"/>
  <c r="VSN21" i="7"/>
  <c r="VSO21" i="7"/>
  <c r="VSP21" i="7"/>
  <c r="VSQ21" i="7"/>
  <c r="VSR21" i="7"/>
  <c r="VSS21" i="7"/>
  <c r="VST21" i="7"/>
  <c r="VSU21" i="7"/>
  <c r="VSV21" i="7"/>
  <c r="VSW21" i="7"/>
  <c r="VSX21" i="7"/>
  <c r="VSY21" i="7"/>
  <c r="VSZ21" i="7"/>
  <c r="VTA21" i="7"/>
  <c r="VTB21" i="7"/>
  <c r="VTC21" i="7"/>
  <c r="VTD21" i="7"/>
  <c r="VTE21" i="7"/>
  <c r="VTF21" i="7"/>
  <c r="VTG21" i="7"/>
  <c r="VTH21" i="7"/>
  <c r="VTI21" i="7"/>
  <c r="VTJ21" i="7"/>
  <c r="VTK21" i="7"/>
  <c r="VTL21" i="7"/>
  <c r="VTM21" i="7"/>
  <c r="VTN21" i="7"/>
  <c r="VTO21" i="7"/>
  <c r="VTP21" i="7"/>
  <c r="VTQ21" i="7"/>
  <c r="VTR21" i="7"/>
  <c r="VTS21" i="7"/>
  <c r="VTT21" i="7"/>
  <c r="VTU21" i="7"/>
  <c r="VTV21" i="7"/>
  <c r="VTW21" i="7"/>
  <c r="VTX21" i="7"/>
  <c r="VTY21" i="7"/>
  <c r="VTZ21" i="7"/>
  <c r="VUA21" i="7"/>
  <c r="VUB21" i="7"/>
  <c r="VUC21" i="7"/>
  <c r="VUD21" i="7"/>
  <c r="VUE21" i="7"/>
  <c r="VUF21" i="7"/>
  <c r="VUG21" i="7"/>
  <c r="VUH21" i="7"/>
  <c r="VUI21" i="7"/>
  <c r="VUJ21" i="7"/>
  <c r="VUK21" i="7"/>
  <c r="VUL21" i="7"/>
  <c r="VUM21" i="7"/>
  <c r="VUN21" i="7"/>
  <c r="VUO21" i="7"/>
  <c r="VUP21" i="7"/>
  <c r="VUQ21" i="7"/>
  <c r="VUR21" i="7"/>
  <c r="VUS21" i="7"/>
  <c r="VUT21" i="7"/>
  <c r="VUU21" i="7"/>
  <c r="VUV21" i="7"/>
  <c r="VUW21" i="7"/>
  <c r="VUX21" i="7"/>
  <c r="VUY21" i="7"/>
  <c r="VUZ21" i="7"/>
  <c r="VVA21" i="7"/>
  <c r="VVB21" i="7"/>
  <c r="VVC21" i="7"/>
  <c r="VVD21" i="7"/>
  <c r="VVE21" i="7"/>
  <c r="VVF21" i="7"/>
  <c r="VVG21" i="7"/>
  <c r="VVH21" i="7"/>
  <c r="VVI21" i="7"/>
  <c r="VVJ21" i="7"/>
  <c r="VVK21" i="7"/>
  <c r="VVL21" i="7"/>
  <c r="VVM21" i="7"/>
  <c r="VVN21" i="7"/>
  <c r="VVO21" i="7"/>
  <c r="VVP21" i="7"/>
  <c r="VVQ21" i="7"/>
  <c r="VVR21" i="7"/>
  <c r="VVS21" i="7"/>
  <c r="VVT21" i="7"/>
  <c r="VVU21" i="7"/>
  <c r="VVV21" i="7"/>
  <c r="VVW21" i="7"/>
  <c r="VVX21" i="7"/>
  <c r="VVY21" i="7"/>
  <c r="VVZ21" i="7"/>
  <c r="VWA21" i="7"/>
  <c r="VWB21" i="7"/>
  <c r="VWC21" i="7"/>
  <c r="VWD21" i="7"/>
  <c r="VWE21" i="7"/>
  <c r="VWF21" i="7"/>
  <c r="VWG21" i="7"/>
  <c r="VWH21" i="7"/>
  <c r="VWI21" i="7"/>
  <c r="VWJ21" i="7"/>
  <c r="VWK21" i="7"/>
  <c r="VWL21" i="7"/>
  <c r="VWM21" i="7"/>
  <c r="VWN21" i="7"/>
  <c r="VWO21" i="7"/>
  <c r="VWP21" i="7"/>
  <c r="VWQ21" i="7"/>
  <c r="VWR21" i="7"/>
  <c r="VWS21" i="7"/>
  <c r="VWT21" i="7"/>
  <c r="VWU21" i="7"/>
  <c r="VWV21" i="7"/>
  <c r="VWW21" i="7"/>
  <c r="VWX21" i="7"/>
  <c r="VWY21" i="7"/>
  <c r="VWZ21" i="7"/>
  <c r="VXA21" i="7"/>
  <c r="VXB21" i="7"/>
  <c r="VXC21" i="7"/>
  <c r="VXD21" i="7"/>
  <c r="VXE21" i="7"/>
  <c r="VXF21" i="7"/>
  <c r="VXG21" i="7"/>
  <c r="VXH21" i="7"/>
  <c r="VXI21" i="7"/>
  <c r="VXJ21" i="7"/>
  <c r="VXK21" i="7"/>
  <c r="VXL21" i="7"/>
  <c r="VXM21" i="7"/>
  <c r="VXN21" i="7"/>
  <c r="VXO21" i="7"/>
  <c r="VXP21" i="7"/>
  <c r="VXQ21" i="7"/>
  <c r="VXR21" i="7"/>
  <c r="VXS21" i="7"/>
  <c r="VXT21" i="7"/>
  <c r="VXU21" i="7"/>
  <c r="VXV21" i="7"/>
  <c r="VXW21" i="7"/>
  <c r="VXX21" i="7"/>
  <c r="VXY21" i="7"/>
  <c r="VXZ21" i="7"/>
  <c r="VYA21" i="7"/>
  <c r="VYB21" i="7"/>
  <c r="VYC21" i="7"/>
  <c r="VYD21" i="7"/>
  <c r="VYE21" i="7"/>
  <c r="VYF21" i="7"/>
  <c r="VYG21" i="7"/>
  <c r="VYH21" i="7"/>
  <c r="VYI21" i="7"/>
  <c r="VYJ21" i="7"/>
  <c r="VYK21" i="7"/>
  <c r="VYL21" i="7"/>
  <c r="VYM21" i="7"/>
  <c r="VYN21" i="7"/>
  <c r="VYO21" i="7"/>
  <c r="VYP21" i="7"/>
  <c r="VYQ21" i="7"/>
  <c r="VYR21" i="7"/>
  <c r="VYS21" i="7"/>
  <c r="VYT21" i="7"/>
  <c r="VYU21" i="7"/>
  <c r="VYV21" i="7"/>
  <c r="VYW21" i="7"/>
  <c r="VYX21" i="7"/>
  <c r="VYY21" i="7"/>
  <c r="VYZ21" i="7"/>
  <c r="VZA21" i="7"/>
  <c r="VZB21" i="7"/>
  <c r="VZC21" i="7"/>
  <c r="VZD21" i="7"/>
  <c r="VZE21" i="7"/>
  <c r="VZF21" i="7"/>
  <c r="VZG21" i="7"/>
  <c r="VZH21" i="7"/>
  <c r="VZI21" i="7"/>
  <c r="VZJ21" i="7"/>
  <c r="VZK21" i="7"/>
  <c r="VZL21" i="7"/>
  <c r="VZM21" i="7"/>
  <c r="VZN21" i="7"/>
  <c r="VZO21" i="7"/>
  <c r="VZP21" i="7"/>
  <c r="VZQ21" i="7"/>
  <c r="VZR21" i="7"/>
  <c r="VZS21" i="7"/>
  <c r="VZT21" i="7"/>
  <c r="VZU21" i="7"/>
  <c r="VZV21" i="7"/>
  <c r="VZW21" i="7"/>
  <c r="VZX21" i="7"/>
  <c r="VZY21" i="7"/>
  <c r="VZZ21" i="7"/>
  <c r="WAA21" i="7"/>
  <c r="WAB21" i="7"/>
  <c r="WAC21" i="7"/>
  <c r="WAD21" i="7"/>
  <c r="WAE21" i="7"/>
  <c r="WAF21" i="7"/>
  <c r="WAG21" i="7"/>
  <c r="WAH21" i="7"/>
  <c r="WAI21" i="7"/>
  <c r="WAJ21" i="7"/>
  <c r="WAK21" i="7"/>
  <c r="WAL21" i="7"/>
  <c r="WAM21" i="7"/>
  <c r="WAN21" i="7"/>
  <c r="WAO21" i="7"/>
  <c r="WAP21" i="7"/>
  <c r="WAQ21" i="7"/>
  <c r="WAR21" i="7"/>
  <c r="WAS21" i="7"/>
  <c r="WAT21" i="7"/>
  <c r="WAU21" i="7"/>
  <c r="WAV21" i="7"/>
  <c r="WAW21" i="7"/>
  <c r="WAX21" i="7"/>
  <c r="WAY21" i="7"/>
  <c r="WAZ21" i="7"/>
  <c r="WBA21" i="7"/>
  <c r="WBB21" i="7"/>
  <c r="WBC21" i="7"/>
  <c r="WBD21" i="7"/>
  <c r="WBE21" i="7"/>
  <c r="WBF21" i="7"/>
  <c r="WBG21" i="7"/>
  <c r="WBH21" i="7"/>
  <c r="WBI21" i="7"/>
  <c r="WBJ21" i="7"/>
  <c r="WBK21" i="7"/>
  <c r="WBL21" i="7"/>
  <c r="WBM21" i="7"/>
  <c r="WBN21" i="7"/>
  <c r="WBO21" i="7"/>
  <c r="WBP21" i="7"/>
  <c r="WBQ21" i="7"/>
  <c r="WBR21" i="7"/>
  <c r="WBS21" i="7"/>
  <c r="WBT21" i="7"/>
  <c r="WBU21" i="7"/>
  <c r="WBV21" i="7"/>
  <c r="WBW21" i="7"/>
  <c r="WBX21" i="7"/>
  <c r="WBY21" i="7"/>
  <c r="WBZ21" i="7"/>
  <c r="WCA21" i="7"/>
  <c r="WCB21" i="7"/>
  <c r="WCC21" i="7"/>
  <c r="WCD21" i="7"/>
  <c r="WCE21" i="7"/>
  <c r="WCF21" i="7"/>
  <c r="WCG21" i="7"/>
  <c r="WCH21" i="7"/>
  <c r="WCI21" i="7"/>
  <c r="WCJ21" i="7"/>
  <c r="WCK21" i="7"/>
  <c r="WCL21" i="7"/>
  <c r="WCM21" i="7"/>
  <c r="WCN21" i="7"/>
  <c r="WCO21" i="7"/>
  <c r="WCP21" i="7"/>
  <c r="WCQ21" i="7"/>
  <c r="WCR21" i="7"/>
  <c r="WCS21" i="7"/>
  <c r="WCT21" i="7"/>
  <c r="WCU21" i="7"/>
  <c r="WCV21" i="7"/>
  <c r="WCW21" i="7"/>
  <c r="WCX21" i="7"/>
  <c r="WCY21" i="7"/>
  <c r="WCZ21" i="7"/>
  <c r="WDA21" i="7"/>
  <c r="WDB21" i="7"/>
  <c r="WDC21" i="7"/>
  <c r="WDD21" i="7"/>
  <c r="WDE21" i="7"/>
  <c r="WDF21" i="7"/>
  <c r="WDG21" i="7"/>
  <c r="WDH21" i="7"/>
  <c r="WDI21" i="7"/>
  <c r="WDJ21" i="7"/>
  <c r="WDK21" i="7"/>
  <c r="WDL21" i="7"/>
  <c r="WDM21" i="7"/>
  <c r="WDN21" i="7"/>
  <c r="WDO21" i="7"/>
  <c r="WDP21" i="7"/>
  <c r="WDQ21" i="7"/>
  <c r="WDR21" i="7"/>
  <c r="WDS21" i="7"/>
  <c r="WDT21" i="7"/>
  <c r="WDU21" i="7"/>
  <c r="WDV21" i="7"/>
  <c r="WDW21" i="7"/>
  <c r="WDX21" i="7"/>
  <c r="WDY21" i="7"/>
  <c r="WDZ21" i="7"/>
  <c r="WEA21" i="7"/>
  <c r="WEB21" i="7"/>
  <c r="WEC21" i="7"/>
  <c r="WED21" i="7"/>
  <c r="WEE21" i="7"/>
  <c r="WEF21" i="7"/>
  <c r="WEG21" i="7"/>
  <c r="WEH21" i="7"/>
  <c r="WEI21" i="7"/>
  <c r="WEJ21" i="7"/>
  <c r="WEK21" i="7"/>
  <c r="WEL21" i="7"/>
  <c r="WEM21" i="7"/>
  <c r="WEN21" i="7"/>
  <c r="WEO21" i="7"/>
  <c r="WEP21" i="7"/>
  <c r="WEQ21" i="7"/>
  <c r="WER21" i="7"/>
  <c r="WES21" i="7"/>
  <c r="WET21" i="7"/>
  <c r="WEU21" i="7"/>
  <c r="WEV21" i="7"/>
  <c r="WEW21" i="7"/>
  <c r="WEX21" i="7"/>
  <c r="WEY21" i="7"/>
  <c r="WEZ21" i="7"/>
  <c r="WFA21" i="7"/>
  <c r="WFB21" i="7"/>
  <c r="WFC21" i="7"/>
  <c r="WFD21" i="7"/>
  <c r="WFE21" i="7"/>
  <c r="WFF21" i="7"/>
  <c r="WFG21" i="7"/>
  <c r="WFH21" i="7"/>
  <c r="WFI21" i="7"/>
  <c r="WFJ21" i="7"/>
  <c r="WFK21" i="7"/>
  <c r="WFL21" i="7"/>
  <c r="WFM21" i="7"/>
  <c r="WFN21" i="7"/>
  <c r="WFO21" i="7"/>
  <c r="WFP21" i="7"/>
  <c r="WFQ21" i="7"/>
  <c r="WFR21" i="7"/>
  <c r="WFS21" i="7"/>
  <c r="WFT21" i="7"/>
  <c r="WFU21" i="7"/>
  <c r="WFV21" i="7"/>
  <c r="WFW21" i="7"/>
  <c r="WFX21" i="7"/>
  <c r="WFY21" i="7"/>
  <c r="WFZ21" i="7"/>
  <c r="WGA21" i="7"/>
  <c r="WGB21" i="7"/>
  <c r="WGC21" i="7"/>
  <c r="WGD21" i="7"/>
  <c r="WGE21" i="7"/>
  <c r="WGF21" i="7"/>
  <c r="WGG21" i="7"/>
  <c r="WGH21" i="7"/>
  <c r="WGI21" i="7"/>
  <c r="WGJ21" i="7"/>
  <c r="WGK21" i="7"/>
  <c r="WGL21" i="7"/>
  <c r="WGM21" i="7"/>
  <c r="WGN21" i="7"/>
  <c r="WGO21" i="7"/>
  <c r="WGP21" i="7"/>
  <c r="WGQ21" i="7"/>
  <c r="WGR21" i="7"/>
  <c r="WGS21" i="7"/>
  <c r="WGT21" i="7"/>
  <c r="WGU21" i="7"/>
  <c r="WGV21" i="7"/>
  <c r="WGW21" i="7"/>
  <c r="WGX21" i="7"/>
  <c r="WGY21" i="7"/>
  <c r="WGZ21" i="7"/>
  <c r="WHA21" i="7"/>
  <c r="WHB21" i="7"/>
  <c r="WHC21" i="7"/>
  <c r="WHD21" i="7"/>
  <c r="WHE21" i="7"/>
  <c r="WHF21" i="7"/>
  <c r="WHG21" i="7"/>
  <c r="WHH21" i="7"/>
  <c r="WHI21" i="7"/>
  <c r="WHJ21" i="7"/>
  <c r="WHK21" i="7"/>
  <c r="WHL21" i="7"/>
  <c r="WHM21" i="7"/>
  <c r="WHN21" i="7"/>
  <c r="WHO21" i="7"/>
  <c r="WHP21" i="7"/>
  <c r="WHQ21" i="7"/>
  <c r="WHR21" i="7"/>
  <c r="WHS21" i="7"/>
  <c r="WHT21" i="7"/>
  <c r="WHU21" i="7"/>
  <c r="WHV21" i="7"/>
  <c r="WHW21" i="7"/>
  <c r="WHX21" i="7"/>
  <c r="WHY21" i="7"/>
  <c r="WHZ21" i="7"/>
  <c r="WIA21" i="7"/>
  <c r="WIB21" i="7"/>
  <c r="WIC21" i="7"/>
  <c r="WID21" i="7"/>
  <c r="WIE21" i="7"/>
  <c r="WIF21" i="7"/>
  <c r="WIG21" i="7"/>
  <c r="WIH21" i="7"/>
  <c r="WII21" i="7"/>
  <c r="WIJ21" i="7"/>
  <c r="WIK21" i="7"/>
  <c r="WIL21" i="7"/>
  <c r="WIM21" i="7"/>
  <c r="WIN21" i="7"/>
  <c r="WIO21" i="7"/>
  <c r="WIP21" i="7"/>
  <c r="WIQ21" i="7"/>
  <c r="WIR21" i="7"/>
  <c r="WIS21" i="7"/>
  <c r="WIT21" i="7"/>
  <c r="WIU21" i="7"/>
  <c r="WIV21" i="7"/>
  <c r="WIW21" i="7"/>
  <c r="WIX21" i="7"/>
  <c r="WIY21" i="7"/>
  <c r="WIZ21" i="7"/>
  <c r="WJA21" i="7"/>
  <c r="WJB21" i="7"/>
  <c r="WJC21" i="7"/>
  <c r="WJD21" i="7"/>
  <c r="WJE21" i="7"/>
  <c r="WJF21" i="7"/>
  <c r="WJG21" i="7"/>
  <c r="WJH21" i="7"/>
  <c r="WJI21" i="7"/>
  <c r="WJJ21" i="7"/>
  <c r="WJK21" i="7"/>
  <c r="WJL21" i="7"/>
  <c r="WJM21" i="7"/>
  <c r="WJN21" i="7"/>
  <c r="WJO21" i="7"/>
  <c r="WJP21" i="7"/>
  <c r="WJQ21" i="7"/>
  <c r="WJR21" i="7"/>
  <c r="WJS21" i="7"/>
  <c r="WJT21" i="7"/>
  <c r="WJU21" i="7"/>
  <c r="WJV21" i="7"/>
  <c r="WJW21" i="7"/>
  <c r="WJX21" i="7"/>
  <c r="WJY21" i="7"/>
  <c r="WJZ21" i="7"/>
  <c r="WKA21" i="7"/>
  <c r="WKB21" i="7"/>
  <c r="WKC21" i="7"/>
  <c r="WKD21" i="7"/>
  <c r="WKE21" i="7"/>
  <c r="WKF21" i="7"/>
  <c r="WKG21" i="7"/>
  <c r="WKH21" i="7"/>
  <c r="WKI21" i="7"/>
  <c r="WKJ21" i="7"/>
  <c r="WKK21" i="7"/>
  <c r="WKL21" i="7"/>
  <c r="WKM21" i="7"/>
  <c r="WKN21" i="7"/>
  <c r="WKO21" i="7"/>
  <c r="WKP21" i="7"/>
  <c r="WKQ21" i="7"/>
  <c r="WKR21" i="7"/>
  <c r="WKS21" i="7"/>
  <c r="WKT21" i="7"/>
  <c r="WKU21" i="7"/>
  <c r="WKV21" i="7"/>
  <c r="WKW21" i="7"/>
  <c r="WKX21" i="7"/>
  <c r="WKY21" i="7"/>
  <c r="WKZ21" i="7"/>
  <c r="WLA21" i="7"/>
  <c r="WLB21" i="7"/>
  <c r="WLC21" i="7"/>
  <c r="WLD21" i="7"/>
  <c r="WLE21" i="7"/>
  <c r="WLF21" i="7"/>
  <c r="WLG21" i="7"/>
  <c r="WLH21" i="7"/>
  <c r="WLI21" i="7"/>
  <c r="WLJ21" i="7"/>
  <c r="WLK21" i="7"/>
  <c r="WLL21" i="7"/>
  <c r="WLM21" i="7"/>
  <c r="WLN21" i="7"/>
  <c r="WLO21" i="7"/>
  <c r="WLP21" i="7"/>
  <c r="WLQ21" i="7"/>
  <c r="WLR21" i="7"/>
  <c r="WLS21" i="7"/>
  <c r="WLT21" i="7"/>
  <c r="WLU21" i="7"/>
  <c r="WLV21" i="7"/>
  <c r="WLW21" i="7"/>
  <c r="WLX21" i="7"/>
  <c r="WLY21" i="7"/>
  <c r="WLZ21" i="7"/>
  <c r="WMA21" i="7"/>
  <c r="WMB21" i="7"/>
  <c r="WMC21" i="7"/>
  <c r="WMD21" i="7"/>
  <c r="WME21" i="7"/>
  <c r="WMF21" i="7"/>
  <c r="WMG21" i="7"/>
  <c r="WMH21" i="7"/>
  <c r="WMI21" i="7"/>
  <c r="WMJ21" i="7"/>
  <c r="WMK21" i="7"/>
  <c r="WML21" i="7"/>
  <c r="WMM21" i="7"/>
  <c r="WMN21" i="7"/>
  <c r="WMO21" i="7"/>
  <c r="WMP21" i="7"/>
  <c r="WMQ21" i="7"/>
  <c r="WMR21" i="7"/>
  <c r="WMS21" i="7"/>
  <c r="WMT21" i="7"/>
  <c r="WMU21" i="7"/>
  <c r="WMV21" i="7"/>
  <c r="WMW21" i="7"/>
  <c r="WMX21" i="7"/>
  <c r="WMY21" i="7"/>
  <c r="WMZ21" i="7"/>
  <c r="WNA21" i="7"/>
  <c r="WNB21" i="7"/>
  <c r="WNC21" i="7"/>
  <c r="WND21" i="7"/>
  <c r="WNE21" i="7"/>
  <c r="WNF21" i="7"/>
  <c r="WNG21" i="7"/>
  <c r="WNH21" i="7"/>
  <c r="WNI21" i="7"/>
  <c r="WNJ21" i="7"/>
  <c r="WNK21" i="7"/>
  <c r="WNL21" i="7"/>
  <c r="WNM21" i="7"/>
  <c r="WNN21" i="7"/>
  <c r="WNO21" i="7"/>
  <c r="WNP21" i="7"/>
  <c r="WNQ21" i="7"/>
  <c r="WNR21" i="7"/>
  <c r="WNS21" i="7"/>
  <c r="WNT21" i="7"/>
  <c r="WNU21" i="7"/>
  <c r="WNV21" i="7"/>
  <c r="WNW21" i="7"/>
  <c r="WNX21" i="7"/>
  <c r="WNY21" i="7"/>
  <c r="WNZ21" i="7"/>
  <c r="WOA21" i="7"/>
  <c r="WOB21" i="7"/>
  <c r="WOC21" i="7"/>
  <c r="WOD21" i="7"/>
  <c r="WOE21" i="7"/>
  <c r="WOF21" i="7"/>
  <c r="WOG21" i="7"/>
  <c r="WOH21" i="7"/>
  <c r="WOI21" i="7"/>
  <c r="WOJ21" i="7"/>
  <c r="WOK21" i="7"/>
  <c r="WOL21" i="7"/>
  <c r="WOM21" i="7"/>
  <c r="WON21" i="7"/>
  <c r="WOO21" i="7"/>
  <c r="WOP21" i="7"/>
  <c r="WOQ21" i="7"/>
  <c r="WOR21" i="7"/>
  <c r="WOS21" i="7"/>
  <c r="WOT21" i="7"/>
  <c r="WOU21" i="7"/>
  <c r="WOV21" i="7"/>
  <c r="WOW21" i="7"/>
  <c r="WOX21" i="7"/>
  <c r="WOY21" i="7"/>
  <c r="WOZ21" i="7"/>
  <c r="WPA21" i="7"/>
  <c r="WPB21" i="7"/>
  <c r="WPC21" i="7"/>
  <c r="WPD21" i="7"/>
  <c r="WPE21" i="7"/>
  <c r="WPF21" i="7"/>
  <c r="WPG21" i="7"/>
  <c r="WPH21" i="7"/>
  <c r="WPI21" i="7"/>
  <c r="WPJ21" i="7"/>
  <c r="WPK21" i="7"/>
  <c r="WPL21" i="7"/>
  <c r="WPM21" i="7"/>
  <c r="WPN21" i="7"/>
  <c r="WPO21" i="7"/>
  <c r="WPP21" i="7"/>
  <c r="WPQ21" i="7"/>
  <c r="WPR21" i="7"/>
  <c r="WPS21" i="7"/>
  <c r="WPT21" i="7"/>
  <c r="WPU21" i="7"/>
  <c r="WPV21" i="7"/>
  <c r="WPW21" i="7"/>
  <c r="WPX21" i="7"/>
  <c r="WPY21" i="7"/>
  <c r="WPZ21" i="7"/>
  <c r="WQA21" i="7"/>
  <c r="WQB21" i="7"/>
  <c r="WQC21" i="7"/>
  <c r="WQD21" i="7"/>
  <c r="WQE21" i="7"/>
  <c r="WQF21" i="7"/>
  <c r="WQG21" i="7"/>
  <c r="WQH21" i="7"/>
  <c r="WQI21" i="7"/>
  <c r="WQJ21" i="7"/>
  <c r="WQK21" i="7"/>
  <c r="WQL21" i="7"/>
  <c r="WQM21" i="7"/>
  <c r="WQN21" i="7"/>
  <c r="WQO21" i="7"/>
  <c r="WQP21" i="7"/>
  <c r="WQQ21" i="7"/>
  <c r="WQR21" i="7"/>
  <c r="WQS21" i="7"/>
  <c r="WQT21" i="7"/>
  <c r="WQU21" i="7"/>
  <c r="WQV21" i="7"/>
  <c r="WQW21" i="7"/>
  <c r="WQX21" i="7"/>
  <c r="WQY21" i="7"/>
  <c r="WQZ21" i="7"/>
  <c r="WRA21" i="7"/>
  <c r="WRB21" i="7"/>
  <c r="WRC21" i="7"/>
  <c r="WRD21" i="7"/>
  <c r="WRE21" i="7"/>
  <c r="WRF21" i="7"/>
  <c r="WRG21" i="7"/>
  <c r="WRH21" i="7"/>
  <c r="WRI21" i="7"/>
  <c r="WRJ21" i="7"/>
  <c r="WRK21" i="7"/>
  <c r="WRL21" i="7"/>
  <c r="WRM21" i="7"/>
  <c r="WRN21" i="7"/>
  <c r="WRO21" i="7"/>
  <c r="WRP21" i="7"/>
  <c r="WRQ21" i="7"/>
  <c r="WRR21" i="7"/>
  <c r="WRS21" i="7"/>
  <c r="WRT21" i="7"/>
  <c r="WRU21" i="7"/>
  <c r="WRV21" i="7"/>
  <c r="WRW21" i="7"/>
  <c r="WRX21" i="7"/>
  <c r="WRY21" i="7"/>
  <c r="WRZ21" i="7"/>
  <c r="WSA21" i="7"/>
  <c r="WSB21" i="7"/>
  <c r="WSC21" i="7"/>
  <c r="WSD21" i="7"/>
  <c r="WSE21" i="7"/>
  <c r="WSF21" i="7"/>
  <c r="WSG21" i="7"/>
  <c r="WSH21" i="7"/>
  <c r="WSI21" i="7"/>
  <c r="WSJ21" i="7"/>
  <c r="WSK21" i="7"/>
  <c r="WSL21" i="7"/>
  <c r="WSM21" i="7"/>
  <c r="WSN21" i="7"/>
  <c r="WSO21" i="7"/>
  <c r="WSP21" i="7"/>
  <c r="WSQ21" i="7"/>
  <c r="WSR21" i="7"/>
  <c r="WSS21" i="7"/>
  <c r="WST21" i="7"/>
  <c r="WSU21" i="7"/>
  <c r="WSV21" i="7"/>
  <c r="WSW21" i="7"/>
  <c r="WSX21" i="7"/>
  <c r="WSY21" i="7"/>
  <c r="WSZ21" i="7"/>
  <c r="WTA21" i="7"/>
  <c r="WTB21" i="7"/>
  <c r="WTC21" i="7"/>
  <c r="WTD21" i="7"/>
  <c r="WTE21" i="7"/>
  <c r="WTF21" i="7"/>
  <c r="WTG21" i="7"/>
  <c r="WTH21" i="7"/>
  <c r="WTI21" i="7"/>
  <c r="WTJ21" i="7"/>
  <c r="WTK21" i="7"/>
  <c r="WTL21" i="7"/>
  <c r="WTM21" i="7"/>
  <c r="WTN21" i="7"/>
  <c r="WTO21" i="7"/>
  <c r="WTP21" i="7"/>
  <c r="WTQ21" i="7"/>
  <c r="WTR21" i="7"/>
  <c r="WTS21" i="7"/>
  <c r="WTT21" i="7"/>
  <c r="WTU21" i="7"/>
  <c r="WTV21" i="7"/>
  <c r="WTW21" i="7"/>
  <c r="WTX21" i="7"/>
  <c r="WTY21" i="7"/>
  <c r="WTZ21" i="7"/>
  <c r="WUA21" i="7"/>
  <c r="WUB21" i="7"/>
  <c r="WUC21" i="7"/>
  <c r="WUD21" i="7"/>
  <c r="WUE21" i="7"/>
  <c r="WUF21" i="7"/>
  <c r="WUG21" i="7"/>
  <c r="WUH21" i="7"/>
  <c r="WUI21" i="7"/>
  <c r="WUJ21" i="7"/>
  <c r="WUK21" i="7"/>
  <c r="WUL21" i="7"/>
  <c r="WUM21" i="7"/>
  <c r="WUN21" i="7"/>
  <c r="WUO21" i="7"/>
  <c r="WUP21" i="7"/>
  <c r="WUQ21" i="7"/>
  <c r="WUR21" i="7"/>
  <c r="WUS21" i="7"/>
  <c r="WUT21" i="7"/>
  <c r="WUU21" i="7"/>
  <c r="WUV21" i="7"/>
  <c r="WUW21" i="7"/>
  <c r="WUX21" i="7"/>
  <c r="WUY21" i="7"/>
  <c r="WUZ21" i="7"/>
  <c r="WVA21" i="7"/>
  <c r="WVB21" i="7"/>
  <c r="WVC21" i="7"/>
  <c r="WVD21" i="7"/>
  <c r="WVE21" i="7"/>
  <c r="WVF21" i="7"/>
  <c r="WVG21" i="7"/>
  <c r="WVH21" i="7"/>
  <c r="WVI21" i="7"/>
  <c r="WVJ21" i="7"/>
  <c r="WVK21" i="7"/>
  <c r="WVL21" i="7"/>
  <c r="WVM21" i="7"/>
  <c r="WVN21" i="7"/>
  <c r="WVO21" i="7"/>
  <c r="WVP21" i="7"/>
  <c r="WVQ21" i="7"/>
  <c r="WVR21" i="7"/>
  <c r="WVS21" i="7"/>
  <c r="WVT21" i="7"/>
  <c r="WVU21" i="7"/>
  <c r="WVV21" i="7"/>
  <c r="WVW21" i="7"/>
  <c r="WVX21" i="7"/>
  <c r="WVY21" i="7"/>
  <c r="WVZ21" i="7"/>
  <c r="WWA21" i="7"/>
  <c r="WWB21" i="7"/>
  <c r="WWC21" i="7"/>
  <c r="WWD21" i="7"/>
  <c r="WWE21" i="7"/>
  <c r="WWF21" i="7"/>
  <c r="WWG21" i="7"/>
  <c r="WWH21" i="7"/>
  <c r="WWI21" i="7"/>
  <c r="WWJ21" i="7"/>
  <c r="WWK21" i="7"/>
  <c r="WWL21" i="7"/>
  <c r="WWM21" i="7"/>
  <c r="WWN21" i="7"/>
  <c r="WWO21" i="7"/>
  <c r="WWP21" i="7"/>
  <c r="WWQ21" i="7"/>
  <c r="WWR21" i="7"/>
  <c r="WWS21" i="7"/>
  <c r="WWT21" i="7"/>
  <c r="WWU21" i="7"/>
  <c r="WWV21" i="7"/>
  <c r="WWW21" i="7"/>
  <c r="WWX21" i="7"/>
  <c r="WWY21" i="7"/>
  <c r="WWZ21" i="7"/>
  <c r="WXA21" i="7"/>
  <c r="WXB21" i="7"/>
  <c r="WXC21" i="7"/>
  <c r="WXD21" i="7"/>
  <c r="WXE21" i="7"/>
  <c r="WXF21" i="7"/>
  <c r="WXG21" i="7"/>
  <c r="WXH21" i="7"/>
  <c r="WXI21" i="7"/>
  <c r="WXJ21" i="7"/>
  <c r="WXK21" i="7"/>
  <c r="WXL21" i="7"/>
  <c r="WXM21" i="7"/>
  <c r="WXN21" i="7"/>
  <c r="WXO21" i="7"/>
  <c r="WXP21" i="7"/>
  <c r="WXQ21" i="7"/>
  <c r="WXR21" i="7"/>
  <c r="WXS21" i="7"/>
  <c r="WXT21" i="7"/>
  <c r="WXU21" i="7"/>
  <c r="WXV21" i="7"/>
  <c r="WXW21" i="7"/>
  <c r="WXX21" i="7"/>
  <c r="WXY21" i="7"/>
  <c r="WXZ21" i="7"/>
  <c r="WYA21" i="7"/>
  <c r="WYB21" i="7"/>
  <c r="WYC21" i="7"/>
  <c r="WYD21" i="7"/>
  <c r="WYE21" i="7"/>
  <c r="WYF21" i="7"/>
  <c r="WYG21" i="7"/>
  <c r="WYH21" i="7"/>
  <c r="WYI21" i="7"/>
  <c r="WYJ21" i="7"/>
  <c r="WYK21" i="7"/>
  <c r="WYL21" i="7"/>
  <c r="WYM21" i="7"/>
  <c r="WYN21" i="7"/>
  <c r="WYO21" i="7"/>
  <c r="WYP21" i="7"/>
  <c r="WYQ21" i="7"/>
  <c r="WYR21" i="7"/>
  <c r="WYS21" i="7"/>
  <c r="WYT21" i="7"/>
  <c r="WYU21" i="7"/>
  <c r="WYV21" i="7"/>
  <c r="WYW21" i="7"/>
  <c r="WYX21" i="7"/>
  <c r="WYY21" i="7"/>
  <c r="WYZ21" i="7"/>
  <c r="WZA21" i="7"/>
  <c r="WZB21" i="7"/>
  <c r="WZC21" i="7"/>
  <c r="WZD21" i="7"/>
  <c r="WZE21" i="7"/>
  <c r="WZF21" i="7"/>
  <c r="WZG21" i="7"/>
  <c r="WZH21" i="7"/>
  <c r="WZI21" i="7"/>
  <c r="WZJ21" i="7"/>
  <c r="WZK21" i="7"/>
  <c r="WZL21" i="7"/>
  <c r="WZM21" i="7"/>
  <c r="WZN21" i="7"/>
  <c r="WZO21" i="7"/>
  <c r="WZP21" i="7"/>
  <c r="WZQ21" i="7"/>
  <c r="WZR21" i="7"/>
  <c r="WZS21" i="7"/>
  <c r="WZT21" i="7"/>
  <c r="WZU21" i="7"/>
  <c r="WZV21" i="7"/>
  <c r="WZW21" i="7"/>
  <c r="WZX21" i="7"/>
  <c r="WZY21" i="7"/>
  <c r="WZZ21" i="7"/>
  <c r="XAA21" i="7"/>
  <c r="XAB21" i="7"/>
  <c r="XAC21" i="7"/>
  <c r="XAD21" i="7"/>
  <c r="XAE21" i="7"/>
  <c r="XAF21" i="7"/>
  <c r="XAG21" i="7"/>
  <c r="XAH21" i="7"/>
  <c r="XAI21" i="7"/>
  <c r="XAJ21" i="7"/>
  <c r="XAK21" i="7"/>
  <c r="XAL21" i="7"/>
  <c r="XAM21" i="7"/>
  <c r="XAN21" i="7"/>
  <c r="XAO21" i="7"/>
  <c r="XAP21" i="7"/>
  <c r="XAQ21" i="7"/>
  <c r="XAR21" i="7"/>
  <c r="XAS21" i="7"/>
  <c r="XAT21" i="7"/>
  <c r="XAU21" i="7"/>
  <c r="XAV21" i="7"/>
  <c r="XAW21" i="7"/>
  <c r="XAX21" i="7"/>
  <c r="XAY21" i="7"/>
  <c r="XAZ21" i="7"/>
  <c r="XBA21" i="7"/>
  <c r="XBB21" i="7"/>
  <c r="XBC21" i="7"/>
  <c r="XBD21" i="7"/>
  <c r="XBE21" i="7"/>
  <c r="XBF21" i="7"/>
  <c r="XBG21" i="7"/>
  <c r="XBH21" i="7"/>
  <c r="XBI21" i="7"/>
  <c r="XBJ21" i="7"/>
  <c r="XBK21" i="7"/>
  <c r="XBL21" i="7"/>
  <c r="XBM21" i="7"/>
  <c r="XBN21" i="7"/>
  <c r="XBO21" i="7"/>
  <c r="XBP21" i="7"/>
  <c r="XBQ21" i="7"/>
  <c r="XBR21" i="7"/>
  <c r="XBS21" i="7"/>
  <c r="XBT21" i="7"/>
  <c r="XBU21" i="7"/>
  <c r="XBV21" i="7"/>
  <c r="XBW21" i="7"/>
  <c r="XBX21" i="7"/>
  <c r="XBY21" i="7"/>
  <c r="XBZ21" i="7"/>
  <c r="XCA21" i="7"/>
  <c r="XCB21" i="7"/>
  <c r="XCC21" i="7"/>
  <c r="XCD21" i="7"/>
  <c r="XCE21" i="7"/>
  <c r="XCF21" i="7"/>
  <c r="XCG21" i="7"/>
  <c r="XCH21" i="7"/>
  <c r="XCI21" i="7"/>
  <c r="XCJ21" i="7"/>
  <c r="XCK21" i="7"/>
  <c r="XCL21" i="7"/>
  <c r="XCM21" i="7"/>
  <c r="XCN21" i="7"/>
  <c r="XCO21" i="7"/>
  <c r="XCP21" i="7"/>
  <c r="XCQ21" i="7"/>
  <c r="XCR21" i="7"/>
  <c r="XCS21" i="7"/>
  <c r="XCT21" i="7"/>
  <c r="XCU21" i="7"/>
  <c r="XCV21" i="7"/>
  <c r="XCW21" i="7"/>
  <c r="XCX21" i="7"/>
  <c r="XCY21" i="7"/>
  <c r="XCZ21" i="7"/>
  <c r="XDA21" i="7"/>
  <c r="XDB21" i="7"/>
  <c r="XDC21" i="7"/>
  <c r="XDD21" i="7"/>
  <c r="XDE21" i="7"/>
  <c r="XDF21" i="7"/>
  <c r="XDG21" i="7"/>
  <c r="XDH21" i="7"/>
  <c r="XDI21" i="7"/>
  <c r="XDJ21" i="7"/>
  <c r="XDK21" i="7"/>
  <c r="XDL21" i="7"/>
  <c r="XDM21" i="7"/>
  <c r="XDN21" i="7"/>
  <c r="XDO21" i="7"/>
  <c r="XDP21" i="7"/>
  <c r="XDQ21" i="7"/>
  <c r="XDR21" i="7"/>
  <c r="XDS21" i="7"/>
  <c r="XDT21" i="7"/>
  <c r="XDU21" i="7"/>
  <c r="XDV21" i="7"/>
  <c r="XDW21" i="7"/>
  <c r="XDX21" i="7"/>
  <c r="XDY21" i="7"/>
  <c r="XDZ21" i="7"/>
  <c r="XEA21" i="7"/>
  <c r="XEB21" i="7"/>
  <c r="XEC21" i="7"/>
  <c r="XED21" i="7"/>
  <c r="XEE21" i="7"/>
  <c r="XEF21" i="7"/>
  <c r="XEG21" i="7"/>
  <c r="XEH21" i="7"/>
  <c r="XEI21" i="7"/>
  <c r="XEJ21" i="7"/>
  <c r="XEK21" i="7"/>
  <c r="XEL21" i="7"/>
  <c r="XEM21" i="7"/>
  <c r="XEN21" i="7"/>
  <c r="XEO21" i="7"/>
  <c r="XEP21" i="7"/>
  <c r="XEQ21" i="7"/>
  <c r="XER21" i="7"/>
  <c r="XES21" i="7"/>
  <c r="XET21" i="7"/>
  <c r="XEU21" i="7"/>
  <c r="XEV21" i="7"/>
  <c r="XEW21" i="7"/>
  <c r="XEX21" i="7"/>
  <c r="XEY21" i="7"/>
  <c r="XEZ21" i="7"/>
  <c r="XFA21" i="7"/>
  <c r="XFB21" i="7"/>
  <c r="XFC21" i="7"/>
  <c r="XFD21"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6" i="1"/>
  <c r="A6" i="7" s="1"/>
  <c r="B7" i="7" l="1"/>
  <c r="C7" i="7"/>
  <c r="D7" i="7"/>
  <c r="E7" i="7"/>
  <c r="F7" i="7"/>
  <c r="G7" i="7"/>
  <c r="H7" i="7"/>
  <c r="I7" i="7"/>
  <c r="J7" i="7"/>
  <c r="K7" i="7"/>
  <c r="A17" i="1"/>
  <c r="A7" i="7" s="1"/>
  <c r="A18" i="1" l="1"/>
  <c r="A19"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30" i="7"/>
  <c r="B30" i="7"/>
  <c r="C30" i="7"/>
  <c r="D30" i="7"/>
  <c r="E30" i="7"/>
  <c r="F30" i="7"/>
  <c r="G30" i="7"/>
  <c r="H30" i="7"/>
  <c r="J30" i="7"/>
  <c r="K30"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A9" i="7" l="1"/>
  <c r="A20" i="1"/>
  <c r="A10" i="7" l="1"/>
  <c r="A21" i="1"/>
  <c r="A22" i="1" s="1"/>
  <c r="A11" i="7" l="1"/>
  <c r="A23" i="1" l="1"/>
  <c r="A12" i="7" l="1"/>
  <c r="A24" i="1" l="1"/>
  <c r="A13" i="7"/>
  <c r="A25" i="1" l="1"/>
  <c r="A14" i="7"/>
  <c r="A26" i="1" l="1"/>
  <c r="A15" i="7"/>
  <c r="A16" i="7" l="1"/>
  <c r="A17" i="7" l="1"/>
  <c r="A28" i="1" l="1"/>
  <c r="A18" i="7"/>
  <c r="A29" i="1" l="1"/>
  <c r="A19" i="7"/>
  <c r="A30" i="1" l="1"/>
  <c r="A20" i="7"/>
  <c r="A31" i="1" l="1"/>
  <c r="A21" i="7"/>
  <c r="A32" i="1" l="1"/>
  <c r="A22" i="7"/>
  <c r="A33" i="1" l="1"/>
  <c r="A23" i="7"/>
  <c r="A34" i="1" l="1"/>
  <c r="A24" i="7"/>
  <c r="A35" i="1" l="1"/>
  <c r="A25" i="7"/>
  <c r="A36" i="1" l="1"/>
  <c r="A26" i="7"/>
  <c r="A37" i="1" l="1"/>
  <c r="A27" i="7"/>
  <c r="A38" i="1" l="1"/>
  <c r="A28" i="7"/>
  <c r="A39" i="1" l="1"/>
  <c r="A30" i="7" s="1"/>
  <c r="A29" i="7"/>
</calcChain>
</file>

<file path=xl/sharedStrings.xml><?xml version="1.0" encoding="utf-8"?>
<sst xmlns="http://schemas.openxmlformats.org/spreadsheetml/2006/main" count="1149" uniqueCount="779">
  <si>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</si>
  <si>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</si>
  <si>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</si>
  <si>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</si>
  <si>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</si>
  <si>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</si>
  <si>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</si>
  <si>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</si>
  <si>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</si>
  <si>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</si>
  <si>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</si>
  <si>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</si>
  <si>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</si>
  <si>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</si>
  <si>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</si>
  <si>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</si>
  <si>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</si>
  <si>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</si>
  <si>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</si>
  <si>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</si>
  <si>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</si>
  <si>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</si>
  <si>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</si>
  <si>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</si>
  <si>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</si>
  <si>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</si>
  <si>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</si>
  <si>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</si>
  <si>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</si>
  <si>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</si>
  <si>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</si>
  <si>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</si>
  <si>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</si>
  <si>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</si>
  <si>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</si>
  <si>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</si>
  <si>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</si>
  <si>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</si>
  <si>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</si>
  <si>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</si>
  <si>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</si>
  <si>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</si>
  <si>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</si>
  <si>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</si>
  <si>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</si>
  <si>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</si>
  <si>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</si>
  <si>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</si>
  <si>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</si>
  <si>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</si>
  <si>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</si>
  <si>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</si>
  <si>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</si>
  <si>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</si>
  <si>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</si>
  <si>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</si>
  <si>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</si>
  <si>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</si>
  <si>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</si>
  <si>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</si>
  <si>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</si>
  <si>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</si>
  <si>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</si>
  <si>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</si>
  <si>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</si>
  <si>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</si>
  <si>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</si>
  <si>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</si>
  <si>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</si>
  <si>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</si>
  <si>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</si>
  <si>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</si>
  <si>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</si>
  <si>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</si>
  <si>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</si>
  <si>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</si>
  <si>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</si>
  <si>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</si>
  <si>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</si>
  <si>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</si>
  <si>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</si>
  <si>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</si>
  <si>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</si>
  <si>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</si>
  <si>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</si>
  <si>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</si>
  <si>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</si>
  <si>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</si>
  <si>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</si>
  <si>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</si>
  <si>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</si>
  <si>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</si>
  <si>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</si>
  <si>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</si>
  <si>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</si>
  <si>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</si>
  <si>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</si>
  <si>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</si>
  <si>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</si>
  <si>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</si>
  <si>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</si>
  <si>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</si>
  <si>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</si>
  <si>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</si>
  <si>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</si>
  <si>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</si>
  <si>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</si>
  <si>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</si>
  <si>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</si>
  <si>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</si>
  <si>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</si>
  <si>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</si>
  <si>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</si>
  <si>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</si>
  <si>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</si>
  <si>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</si>
  <si>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</si>
  <si>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</si>
  <si>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</si>
  <si>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</si>
  <si>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</si>
  <si>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</si>
  <si>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</si>
  <si>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</si>
  <si>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</si>
  <si>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</si>
  <si>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</si>
  <si>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</si>
  <si>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</si>
  <si>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</si>
  <si>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</si>
  <si>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</si>
  <si>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</si>
  <si>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</si>
  <si>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</si>
  <si>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</si>
  <si>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</si>
  <si>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</si>
  <si>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</si>
  <si>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</si>
  <si>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</si>
  <si>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</si>
  <si>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</si>
  <si>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</si>
  <si>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</si>
  <si>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</si>
  <si>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</si>
  <si>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</si>
  <si>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</si>
  <si>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</si>
  <si>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</si>
  <si>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</si>
  <si>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</si>
  <si>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</si>
  <si>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</si>
  <si>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</si>
  <si>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</si>
  <si>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</si>
  <si>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</si>
  <si>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</si>
  <si>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</si>
  <si>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</si>
  <si>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</si>
  <si>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</si>
  <si>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</si>
  <si>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</si>
  <si>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</si>
  <si>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</si>
  <si>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</si>
  <si>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</si>
  <si>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</si>
  <si>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</si>
  <si>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</si>
  <si>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</si>
  <si>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</si>
  <si>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</si>
  <si>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</si>
  <si>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</si>
  <si>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</si>
  <si>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</si>
  <si>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</si>
  <si>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</si>
  <si>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</si>
  <si>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</si>
  <si>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</si>
  <si>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</si>
  <si>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</si>
  <si>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</si>
  <si>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</si>
  <si>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</si>
  <si>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</si>
  <si>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</si>
  <si>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</si>
  <si>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</si>
  <si>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</si>
  <si>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</si>
  <si>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</si>
  <si>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</si>
  <si>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</si>
  <si>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</si>
  <si>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</si>
  <si>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</si>
  <si>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</si>
  <si>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</si>
  <si>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</si>
  <si>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</si>
  <si>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</si>
  <si>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</si>
  <si>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</si>
  <si>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</si>
  <si>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</si>
  <si>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</si>
  <si>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</si>
  <si>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</si>
  <si>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</si>
  <si>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</si>
  <si>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</si>
  <si>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</si>
  <si>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</si>
  <si>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</si>
  <si>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</si>
  <si>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</si>
  <si>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</si>
  <si>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</si>
  <si>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</si>
  <si>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</si>
  <si>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</si>
  <si>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</si>
  <si>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</si>
  <si>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</si>
  <si>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</si>
  <si>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</si>
  <si>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</si>
  <si>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</si>
  <si>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</si>
  <si>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</si>
  <si>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</si>
  <si>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</si>
  <si>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</si>
  <si>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</si>
  <si>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</si>
  <si>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</si>
  <si>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</si>
  <si>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</si>
  <si>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</si>
  <si>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</si>
  <si>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</si>
  <si>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</si>
  <si>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</si>
  <si>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</si>
  <si>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</si>
  <si>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</si>
  <si>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</si>
  <si>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</si>
  <si>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</si>
  <si>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</si>
  <si>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</si>
  <si>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</si>
  <si>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</si>
  <si>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</si>
  <si>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</si>
  <si>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</si>
  <si>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</si>
  <si>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</si>
  <si>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</si>
  <si>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</si>
  <si>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</si>
  <si>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</si>
  <si>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</si>
  <si>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</si>
  <si>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</si>
  <si>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</si>
  <si>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</si>
  <si>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</si>
  <si>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</si>
  <si>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</si>
  <si>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</si>
  <si>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</si>
  <si>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</si>
  <si>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</si>
  <si>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</si>
  <si>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</si>
  <si>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</si>
  <si>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</si>
  <si>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</si>
  <si>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</si>
  <si>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</si>
  <si>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</si>
  <si>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</si>
  <si>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</si>
  <si>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</si>
  <si>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</si>
  <si>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</si>
  <si>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</si>
  <si>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</si>
  <si>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</si>
  <si>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</si>
  <si>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</si>
  <si>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</si>
  <si>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</si>
  <si>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</si>
  <si>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</si>
  <si>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</si>
  <si>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</si>
  <si>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</si>
  <si>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</si>
  <si>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</si>
  <si>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</si>
  <si>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</si>
  <si>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</si>
  <si>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</si>
  <si>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</si>
  <si>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</si>
  <si>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</si>
  <si>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</si>
  <si>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</si>
  <si>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</si>
  <si>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</si>
  <si>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</si>
  <si>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</si>
  <si>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</si>
  <si>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</si>
  <si>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</si>
  <si>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</si>
  <si>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</si>
  <si>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</si>
  <si>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</si>
  <si>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</si>
  <si>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</si>
  <si>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</si>
  <si>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</si>
  <si>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</si>
  <si>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</si>
  <si>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</si>
  <si>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</si>
  <si>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</si>
  <si>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</si>
  <si>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</si>
  <si>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</si>
  <si>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</si>
  <si>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</si>
  <si>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</si>
  <si>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</si>
  <si>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</si>
  <si>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</si>
  <si>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</si>
  <si>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</si>
  <si>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</si>
  <si>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</si>
  <si>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</si>
  <si>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</si>
  <si>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</si>
  <si>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</si>
  <si>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</si>
  <si>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</si>
  <si>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</si>
  <si>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</si>
  <si>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</si>
  <si>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</si>
  <si>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</si>
  <si>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</si>
  <si>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</si>
  <si>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</si>
  <si>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</si>
  <si>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</si>
  <si>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</si>
  <si>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</si>
  <si>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</si>
  <si>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</si>
  <si>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</si>
  <si>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</si>
  <si>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</si>
  <si>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</si>
  <si>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</si>
  <si>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</si>
  <si>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</si>
  <si>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</si>
  <si>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</si>
  <si>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</si>
  <si>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</si>
  <si>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</si>
  <si>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</si>
  <si>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</si>
  <si>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</si>
  <si>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</si>
  <si>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</si>
  <si>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</si>
  <si>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</si>
  <si>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</si>
  <si>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</si>
  <si>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</si>
  <si>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</si>
  <si>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</si>
  <si>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</si>
  <si>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</si>
  <si>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</si>
  <si>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</si>
  <si>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</si>
  <si>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</si>
  <si>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</si>
  <si>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</si>
  <si>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</si>
  <si>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</si>
  <si>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</si>
  <si>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</si>
  <si>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</si>
  <si>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</si>
  <si>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</si>
  <si>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</si>
  <si>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</si>
  <si>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</si>
  <si>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</si>
  <si>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</si>
  <si>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</si>
  <si>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</si>
  <si>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</si>
  <si>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</si>
  <si>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</si>
  <si>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</si>
  <si>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</si>
  <si>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</si>
  <si>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</si>
  <si>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</si>
  <si>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</si>
  <si>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</si>
  <si>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</si>
  <si>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</si>
  <si>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</si>
  <si>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</si>
  <si>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</si>
  <si>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</si>
  <si>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</si>
  <si>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</si>
  <si>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</si>
  <si>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</si>
  <si>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</si>
  <si>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</si>
  <si>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</si>
  <si>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</si>
  <si>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</si>
  <si>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</si>
  <si>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</si>
  <si>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</si>
  <si>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</si>
  <si>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</si>
  <si>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</si>
  <si>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</si>
  <si>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</si>
  <si>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</si>
  <si>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</si>
  <si>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</si>
  <si>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</si>
  <si>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</si>
  <si>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</si>
  <si>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</si>
  <si>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</si>
  <si>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</si>
  <si>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</si>
  <si>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</si>
  <si>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</si>
  <si>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</si>
  <si>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</si>
  <si>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</si>
  <si>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</si>
  <si>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</si>
  <si>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</si>
  <si>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</si>
  <si>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</si>
  <si>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</si>
  <si>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</si>
  <si>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</si>
  <si>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</si>
  <si>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</si>
  <si>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</si>
  <si>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</si>
  <si>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</si>
  <si>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</si>
  <si>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</si>
  <si>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</si>
  <si>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</si>
  <si>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</si>
  <si>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</si>
  <si>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</si>
  <si>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</si>
  <si>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</si>
  <si>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</si>
  <si>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</si>
  <si>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</si>
  <si>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</si>
  <si>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</si>
  <si>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</si>
  <si>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</si>
  <si>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</si>
  <si>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</si>
  <si>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</si>
  <si>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</si>
  <si>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</si>
  <si>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</si>
  <si>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</si>
  <si>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</si>
  <si>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</si>
  <si>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</si>
  <si>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</si>
  <si>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</si>
  <si>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</si>
  <si>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</si>
  <si>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</si>
  <si>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</si>
  <si>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</si>
  <si>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</si>
  <si>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</si>
  <si>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</si>
  <si>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</si>
  <si>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</si>
  <si>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</si>
  <si>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</si>
  <si>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</si>
  <si>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</si>
  <si>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</si>
  <si>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</si>
  <si>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</si>
  <si>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</si>
  <si>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</si>
  <si>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</si>
  <si>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</si>
  <si>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</si>
  <si>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</si>
  <si>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</si>
  <si>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</si>
  <si>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</si>
  <si>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</si>
  <si>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</si>
  <si>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</si>
  <si>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</si>
  <si>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</si>
  <si>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</si>
  <si>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</si>
  <si>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</si>
  <si>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</si>
  <si>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</si>
  <si>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</si>
  <si>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</si>
  <si>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</si>
  <si>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</si>
  <si>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</si>
  <si>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</si>
  <si>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</si>
  <si>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</si>
  <si>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</si>
  <si>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</si>
  <si>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</si>
  <si>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</si>
  <si>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</si>
  <si>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</si>
  <si>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</si>
  <si>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</si>
  <si>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</si>
  <si>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</si>
  <si>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</si>
  <si>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</si>
  <si>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</si>
  <si>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</si>
  <si>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</si>
  <si>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</si>
  <si>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</si>
  <si>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</si>
  <si>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</si>
  <si>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</si>
  <si>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</si>
  <si>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</si>
  <si>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</si>
  <si>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</si>
  <si>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</si>
  <si>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</si>
  <si>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</si>
  <si>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</si>
  <si>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</si>
  <si>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</si>
  <si>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</si>
  <si>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</si>
  <si>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</si>
  <si>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</si>
  <si>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</si>
  <si>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</si>
  <si>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</si>
  <si>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</si>
  <si>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</si>
  <si>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</si>
  <si>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</si>
  <si>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</si>
  <si>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</si>
  <si>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</si>
  <si>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</si>
  <si>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</si>
  <si>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</si>
  <si>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</si>
  <si>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</si>
  <si>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</si>
  <si>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</si>
  <si>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</si>
  <si>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</si>
  <si>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</si>
  <si>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</si>
  <si>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</si>
  <si>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</si>
  <si>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</si>
  <si>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</si>
  <si>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</si>
  <si>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</si>
  <si>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</si>
  <si>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</si>
  <si>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</si>
  <si>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</si>
  <si>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</si>
  <si>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</si>
  <si>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</si>
  <si>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</si>
  <si>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</si>
  <si>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</si>
  <si>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</si>
  <si>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</si>
  <si>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</si>
  <si>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</si>
  <si>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</si>
  <si>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</si>
  <si>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</si>
  <si>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</si>
  <si>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</si>
  <si>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</si>
  <si>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</si>
  <si>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</si>
  <si>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</si>
  <si>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</si>
  <si>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</si>
  <si>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</si>
  <si>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</si>
  <si>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</si>
  <si>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</si>
  <si>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</si>
  <si>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</si>
  <si>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</si>
  <si>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</si>
  <si>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</si>
  <si>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</si>
  <si>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</si>
  <si>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</si>
  <si>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</si>
  <si>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</si>
  <si>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</si>
  <si>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</si>
  <si>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</si>
  <si>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</si>
  <si>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</si>
  <si>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</si>
  <si>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</si>
  <si>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</si>
  <si>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</si>
  <si>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</si>
  <si>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</si>
  <si>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</si>
  <si>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</si>
  <si>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</si>
  <si>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</si>
  <si>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</si>
  <si>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</si>
  <si>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</si>
  <si>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</si>
  <si>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</si>
  <si>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</si>
  <si>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</si>
  <si>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</si>
  <si>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</si>
  <si>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</si>
  <si>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</si>
  <si>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</si>
  <si>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</si>
  <si>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</si>
  <si>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</si>
  <si>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</si>
  <si>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</si>
  <si>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</si>
  <si>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</si>
  <si>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</si>
  <si>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</si>
  <si>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</si>
  <si>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</si>
  <si>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</si>
  <si>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</si>
  <si>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</si>
  <si>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</si>
  <si>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</si>
  <si>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</si>
  <si>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</si>
  <si>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</si>
  <si>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</si>
  <si>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</si>
  <si>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</si>
  <si>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</si>
  <si>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</si>
  <si>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</si>
  <si>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</si>
  <si>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</si>
  <si>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</si>
  <si>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</si>
  <si>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</si>
  <si>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</si>
  <si>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</si>
  <si>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</si>
  <si>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</si>
  <si>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</si>
  <si>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</si>
  <si>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</si>
  <si>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</si>
  <si>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</si>
  <si>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</si>
  <si>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</si>
  <si>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</si>
  <si>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</si>
  <si>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</si>
  <si>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</si>
  <si>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</si>
  <si>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</si>
  <si>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</si>
  <si>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</si>
  <si>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</si>
  <si>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Durrer/Kang</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</si>
  <si>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</si>
  <si>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</si>
  <si>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</si>
  <si>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</si>
  <si>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</si>
  <si>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</si>
  <si>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Applicant resubmitted 8/29</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</si>
  <si>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</si>
  <si>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</si>
  <si>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</si>
  <si>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226-160-06 &amp; -07</t>
  </si>
  <si>
    <t>LLA 14-47-09</t>
  </si>
  <si>
    <t>MCR Engineering, Inc. Douglas Banks, 1242 Dupont Ct, Manteca, CA 95336, (209) 239-6229</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</si>
  <si>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</si>
  <si>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</si>
  <si>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</si>
  <si>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</si>
  <si>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</si>
  <si>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</si>
  <si>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Partial Application Received.  DA portion received 6/10; Assigned to MK 8/4; emailed applicant status 8/5, FC emailed applicant Engineering issues on 8/20; tribal consult sent 8/5; awaiting FC to review DA and PW to resolve storm drain issues</t>
  </si>
  <si>
    <t>Project received 7/9.  routed 7/9 ; due back 7/24; incomplete letter sent 8/7--awaiting revisions</t>
  </si>
  <si>
    <t>Project received 7/30.  routed 8/1 ; due back 8/15; incomplete letter sent 8/26--awaiting revisions</t>
  </si>
  <si>
    <t>Project received 7/9  routed 7/10 ; due back 7/24; complete letter sent 8/6 Planning Commission 9/9 approved and NOE filed on 9/18.</t>
  </si>
  <si>
    <t>Project received 7/1.  routed 7/1 ; due back 7/15; incomplete letter sent 7/21 Awaiting  formal submittal</t>
  </si>
  <si>
    <t>Public Hearing at Planning Commission 9/9</t>
  </si>
  <si>
    <t>9/15-Project assigned to MK; met with applicant on 9/22; applicant officially submitted application for entire subdivision on 10/2; project routed 10/6, due back 10/27</t>
  </si>
  <si>
    <t>2040 Daniels St</t>
  </si>
  <si>
    <t>222-250-03</t>
  </si>
  <si>
    <t>SPC 14-78-08</t>
  </si>
  <si>
    <t>Site Plan Review and Minor Use Permit for a Taco Bell with a drive thru</t>
  </si>
  <si>
    <t>OCAT LLC, Dave Olson, 4306 Sisk Rd, Modesto, CA 95356, (209) 521-0615</t>
  </si>
  <si>
    <t>Project routed on 10/8, due back 10/29</t>
  </si>
  <si>
    <t>Vista Verde Apartments</t>
  </si>
  <si>
    <t>221 &amp; 225 North Fremont Avenue</t>
  </si>
  <si>
    <t>SPA 14-78-10</t>
  </si>
  <si>
    <t>Villa Capri Apartments</t>
  </si>
  <si>
    <t>Site Plan Review for a 10-unit apartment complex</t>
  </si>
  <si>
    <t>Project routed on 10/09, due back 10/24.</t>
  </si>
  <si>
    <t>405 West Eastwood Avenue</t>
  </si>
  <si>
    <t>SPA 14-78-09</t>
  </si>
  <si>
    <t>Site Plan Review for a 19-unit apartment complex</t>
  </si>
  <si>
    <t>216-210-17</t>
  </si>
  <si>
    <t xml:space="preserve"> UPDATED: 10/20/2014</t>
  </si>
  <si>
    <t>Approved by CC on 10/21/14</t>
  </si>
  <si>
    <t xml:space="preserve">SDJ 13-96-04 </t>
  </si>
  <si>
    <t>Approbed by CC on 10/21/14</t>
  </si>
  <si>
    <t>Project routed 7/16; due back by 8/5; complete letter sent 8/14; project needs GPA and REZ-applicant resubmitted on 9/4; due back 9/25; gave applicant comments--waiting to work out issues with Fire Department and DA</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</si>
  <si>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t>
  </si>
  <si>
    <t>Routed 4/28, due back 5/19; sent incomplete letter on 5/19; sent warning letter of 6 month no activity on 10/16; need resubmittal by 11/19 or project will be closed</t>
  </si>
  <si>
    <r>
      <t xml:space="preserve">Application materials routed 10/15.  Project site meeting 10/22.  Comments due 10/29.  Incomplete letter delivered 11/5.  On May 5th it will be 6-months with no activity-withdrawal letter sent; applicant resubmitted on 8/29; project assigned to MK 9/10; rerouted on 9/16, due back 10/7; sent applicant comments; </t>
    </r>
    <r>
      <rPr>
        <b/>
        <sz val="10"/>
        <color theme="1"/>
        <rFont val="Calibri"/>
        <family val="2"/>
        <scheme val="minor"/>
      </rPr>
      <t>waiting for resubmittal</t>
    </r>
  </si>
  <si>
    <t>9/17-Project assigned to MK; routed 9/18, due back 10/7; complete letter sent 10/9, sent approval letter on 10/22, waiting for County fee</t>
  </si>
  <si>
    <t>Project received 7/23; routed 7/24; due back 8/14; complete letter sent 8/18; applicant resubmitted 10/2, routed-due back 10/16; sent approval letter on 10/22, waiting for County fee</t>
  </si>
  <si>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Comments on ADMSR routed to City team and DeNovo 4/3.  No responses as of 4/23.  </t>
    </r>
    <r>
      <rPr>
        <b/>
        <sz val="10"/>
        <color theme="1"/>
        <rFont val="Calibri"/>
        <family val="2"/>
        <scheme val="minor"/>
      </rPr>
      <t xml:space="preserve">ADMSR reviewed and comments addressed.  Delivery to LAFCo. week of 10/27.  </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</si>
</sst>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31">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2" fillId="0" borderId="6" xfId="0" applyFont="1" applyBorder="1" applyAlignment="1">
      <alignment horizontal="center"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2"/>
  <sheetViews>
    <sheetView tabSelected="1" view="pageBreakPreview" topLeftCell="F37" zoomScale="85" zoomScaleNormal="91" zoomScaleSheetLayoutView="85" zoomScalePageLayoutView="55" workbookViewId="0">
      <selection activeCell="L39" sqref="L39"/>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15" t="s">
        <v>33</v>
      </c>
      <c r="B1" s="116"/>
      <c r="C1" s="116"/>
      <c r="D1" s="116"/>
      <c r="E1" s="116"/>
      <c r="F1" s="116"/>
      <c r="G1" s="116"/>
      <c r="H1" s="116"/>
      <c r="I1" s="116"/>
      <c r="J1" s="116"/>
      <c r="K1" s="116"/>
      <c r="L1" s="116"/>
      <c r="M1" s="116"/>
      <c r="N1" s="116"/>
    </row>
    <row r="2" spans="1:14" ht="16.5" x14ac:dyDescent="0.35">
      <c r="A2" s="115" t="s">
        <v>389</v>
      </c>
      <c r="B2" s="116"/>
      <c r="C2" s="116"/>
      <c r="D2" s="116"/>
      <c r="E2" s="116"/>
      <c r="F2" s="116"/>
      <c r="G2" s="116"/>
      <c r="H2" s="116"/>
      <c r="I2" s="116"/>
      <c r="J2" s="116"/>
      <c r="K2" s="116"/>
      <c r="L2" s="116"/>
      <c r="M2" s="116"/>
      <c r="N2" s="116"/>
    </row>
    <row r="3" spans="1:14" ht="16.5" thickBot="1" x14ac:dyDescent="0.35">
      <c r="A3" s="117" t="s">
        <v>768</v>
      </c>
      <c r="B3" s="118"/>
      <c r="C3" s="118"/>
      <c r="D3" s="118"/>
      <c r="E3" s="118"/>
      <c r="F3" s="118"/>
      <c r="G3" s="118"/>
      <c r="H3" s="118"/>
      <c r="I3" s="118"/>
      <c r="J3" s="118"/>
      <c r="K3" s="118"/>
      <c r="L3" s="118"/>
      <c r="M3" s="118"/>
      <c r="N3" s="118"/>
    </row>
    <row r="4" spans="1:14" ht="15" customHeight="1" x14ac:dyDescent="0.25">
      <c r="A4" s="112" t="s">
        <v>34</v>
      </c>
      <c r="B4" s="113"/>
      <c r="C4" s="113"/>
      <c r="D4" s="113"/>
      <c r="E4" s="113"/>
      <c r="F4" s="113"/>
      <c r="G4" s="113"/>
      <c r="H4" s="113"/>
      <c r="I4" s="113"/>
      <c r="J4" s="113"/>
      <c r="K4" s="113"/>
      <c r="L4" s="113"/>
      <c r="M4" s="113"/>
      <c r="N4" s="114"/>
    </row>
    <row r="5" spans="1:14" ht="15.75" customHeight="1" x14ac:dyDescent="0.25">
      <c r="A5" s="32" t="s">
        <v>469</v>
      </c>
      <c r="B5" s="33" t="s">
        <v>471</v>
      </c>
      <c r="C5" s="33" t="s">
        <v>467</v>
      </c>
      <c r="D5" s="33" t="s">
        <v>468</v>
      </c>
      <c r="E5" s="68" t="s">
        <v>470</v>
      </c>
      <c r="F5" s="33" t="s">
        <v>188</v>
      </c>
      <c r="G5" s="33" t="s">
        <v>66</v>
      </c>
      <c r="H5" s="33" t="s">
        <v>3</v>
      </c>
      <c r="I5" s="33" t="s">
        <v>91</v>
      </c>
      <c r="J5" s="33" t="s">
        <v>1</v>
      </c>
      <c r="K5" s="33" t="s">
        <v>472</v>
      </c>
      <c r="L5" s="33" t="s">
        <v>589</v>
      </c>
      <c r="M5" s="33" t="s">
        <v>308</v>
      </c>
      <c r="N5" s="34" t="s">
        <v>590</v>
      </c>
    </row>
    <row r="6" spans="1:14" s="104" customFormat="1" ht="61.5" customHeight="1" x14ac:dyDescent="0.25">
      <c r="A6" s="19">
        <v>1</v>
      </c>
      <c r="B6" s="65" t="s">
        <v>761</v>
      </c>
      <c r="C6" s="21" t="s">
        <v>759</v>
      </c>
      <c r="D6" s="21"/>
      <c r="E6" s="69" t="s">
        <v>559</v>
      </c>
      <c r="F6" s="66">
        <v>41920</v>
      </c>
      <c r="G6" s="64" t="s">
        <v>760</v>
      </c>
      <c r="H6" s="64" t="s">
        <v>762</v>
      </c>
      <c r="I6" s="21" t="s">
        <v>570</v>
      </c>
      <c r="J6" s="55" t="s">
        <v>20</v>
      </c>
      <c r="K6" s="21"/>
      <c r="L6" s="55" t="s">
        <v>763</v>
      </c>
      <c r="M6" s="67"/>
      <c r="N6" s="23"/>
    </row>
    <row r="7" spans="1:14" s="104" customFormat="1" ht="61.5" customHeight="1" x14ac:dyDescent="0.25">
      <c r="A7" s="19">
        <f t="shared" ref="A7:A39" si="0">A6+1</f>
        <v>2</v>
      </c>
      <c r="B7" s="65" t="s">
        <v>758</v>
      </c>
      <c r="C7" s="21" t="s">
        <v>764</v>
      </c>
      <c r="D7" s="21" t="s">
        <v>767</v>
      </c>
      <c r="E7" s="69" t="s">
        <v>559</v>
      </c>
      <c r="F7" s="66">
        <v>41920</v>
      </c>
      <c r="G7" s="64" t="s">
        <v>765</v>
      </c>
      <c r="H7" s="64" t="s">
        <v>766</v>
      </c>
      <c r="I7" s="21" t="s">
        <v>570</v>
      </c>
      <c r="J7" s="55" t="s">
        <v>20</v>
      </c>
      <c r="K7" s="21"/>
      <c r="L7" s="55" t="s">
        <v>763</v>
      </c>
      <c r="M7" s="67"/>
      <c r="N7" s="23"/>
    </row>
    <row r="8" spans="1:14" s="103" customFormat="1" ht="61.5" customHeight="1" x14ac:dyDescent="0.25">
      <c r="A8" s="19">
        <f t="shared" si="0"/>
        <v>3</v>
      </c>
      <c r="B8" s="65" t="s">
        <v>465</v>
      </c>
      <c r="C8" s="21" t="s">
        <v>752</v>
      </c>
      <c r="D8" s="21" t="s">
        <v>753</v>
      </c>
      <c r="E8" s="69" t="s">
        <v>557</v>
      </c>
      <c r="F8" s="66">
        <v>41920</v>
      </c>
      <c r="G8" s="64" t="s">
        <v>754</v>
      </c>
      <c r="H8" s="64" t="s">
        <v>755</v>
      </c>
      <c r="I8" s="21" t="s">
        <v>570</v>
      </c>
      <c r="J8" s="55" t="s">
        <v>20</v>
      </c>
      <c r="K8" s="21" t="s">
        <v>756</v>
      </c>
      <c r="L8" s="55" t="s">
        <v>757</v>
      </c>
      <c r="M8" s="67"/>
      <c r="N8" s="23"/>
    </row>
    <row r="9" spans="1:14" s="102" customFormat="1" ht="61.5" customHeight="1" x14ac:dyDescent="0.25">
      <c r="A9" s="19">
        <f t="shared" si="0"/>
        <v>4</v>
      </c>
      <c r="B9" s="65" t="s">
        <v>734</v>
      </c>
      <c r="C9" s="21" t="s">
        <v>735</v>
      </c>
      <c r="D9" s="21" t="s">
        <v>736</v>
      </c>
      <c r="E9" s="69" t="s">
        <v>559</v>
      </c>
      <c r="F9" s="66">
        <v>41894</v>
      </c>
      <c r="G9" s="64" t="s">
        <v>737</v>
      </c>
      <c r="H9" s="64" t="s">
        <v>714</v>
      </c>
      <c r="I9" s="21" t="s">
        <v>570</v>
      </c>
      <c r="J9" s="55" t="s">
        <v>275</v>
      </c>
      <c r="K9" s="21" t="s">
        <v>738</v>
      </c>
      <c r="L9" s="55" t="s">
        <v>776</v>
      </c>
      <c r="M9" s="67"/>
      <c r="N9" s="23"/>
    </row>
    <row r="10" spans="1:14" s="102" customFormat="1" ht="87" customHeight="1" x14ac:dyDescent="0.25">
      <c r="A10" s="19">
        <f t="shared" si="0"/>
        <v>5</v>
      </c>
      <c r="B10" s="65" t="s">
        <v>744</v>
      </c>
      <c r="C10" s="21" t="s">
        <v>739</v>
      </c>
      <c r="D10" s="21" t="s">
        <v>740</v>
      </c>
      <c r="E10" s="69" t="s">
        <v>559</v>
      </c>
      <c r="F10" s="66">
        <v>41886</v>
      </c>
      <c r="G10" s="64" t="s">
        <v>741</v>
      </c>
      <c r="H10" s="64" t="s">
        <v>742</v>
      </c>
      <c r="I10" s="21" t="s">
        <v>570</v>
      </c>
      <c r="J10" s="55" t="s">
        <v>275</v>
      </c>
      <c r="K10" s="21" t="s">
        <v>743</v>
      </c>
      <c r="L10" s="55" t="s">
        <v>751</v>
      </c>
      <c r="M10" s="67"/>
      <c r="N10" s="23"/>
    </row>
    <row r="11" spans="1:14" s="97" customFormat="1" ht="54" customHeight="1" x14ac:dyDescent="0.25">
      <c r="A11" s="19">
        <f t="shared" si="0"/>
        <v>6</v>
      </c>
      <c r="B11" s="65" t="s">
        <v>719</v>
      </c>
      <c r="C11" s="21" t="s">
        <v>720</v>
      </c>
      <c r="D11" s="21" t="s">
        <v>721</v>
      </c>
      <c r="E11" s="69" t="s">
        <v>557</v>
      </c>
      <c r="F11" s="66">
        <v>41850</v>
      </c>
      <c r="G11" s="64" t="s">
        <v>722</v>
      </c>
      <c r="H11" s="64" t="s">
        <v>723</v>
      </c>
      <c r="I11" s="21" t="s">
        <v>570</v>
      </c>
      <c r="J11" s="55" t="s">
        <v>678</v>
      </c>
      <c r="K11" s="21" t="s">
        <v>724</v>
      </c>
      <c r="L11" s="55" t="s">
        <v>747</v>
      </c>
      <c r="M11" s="67"/>
      <c r="N11" s="23"/>
    </row>
    <row r="12" spans="1:14" s="96" customFormat="1" ht="54" customHeight="1" x14ac:dyDescent="0.25">
      <c r="A12" s="62">
        <f t="shared" si="0"/>
        <v>7</v>
      </c>
      <c r="B12" s="65" t="s">
        <v>710</v>
      </c>
      <c r="C12" s="21" t="s">
        <v>711</v>
      </c>
      <c r="D12" s="21" t="s">
        <v>712</v>
      </c>
      <c r="E12" s="69" t="s">
        <v>559</v>
      </c>
      <c r="F12" s="66">
        <v>41843</v>
      </c>
      <c r="G12" s="64" t="s">
        <v>713</v>
      </c>
      <c r="H12" s="64" t="s">
        <v>714</v>
      </c>
      <c r="I12" s="21" t="s">
        <v>570</v>
      </c>
      <c r="J12" s="55" t="s">
        <v>275</v>
      </c>
      <c r="K12" s="21" t="s">
        <v>715</v>
      </c>
      <c r="L12" s="55" t="s">
        <v>777</v>
      </c>
      <c r="M12" s="44"/>
      <c r="N12" s="23"/>
    </row>
    <row r="13" spans="1:14" s="98" customFormat="1" ht="75" customHeight="1" x14ac:dyDescent="0.25">
      <c r="A13" s="62">
        <f t="shared" si="0"/>
        <v>8</v>
      </c>
      <c r="B13" s="65" t="s">
        <v>175</v>
      </c>
      <c r="C13" s="21"/>
      <c r="D13" s="21"/>
      <c r="E13" s="69" t="s">
        <v>559</v>
      </c>
      <c r="F13" s="66">
        <v>41841</v>
      </c>
      <c r="G13" s="64"/>
      <c r="H13" s="64"/>
      <c r="I13" s="21" t="s">
        <v>570</v>
      </c>
      <c r="J13" s="55" t="s">
        <v>8</v>
      </c>
      <c r="K13" s="21"/>
      <c r="L13" s="55"/>
      <c r="M13" s="44"/>
      <c r="N13" s="23"/>
    </row>
    <row r="14" spans="1:14" s="89" customFormat="1" ht="75" customHeight="1" x14ac:dyDescent="0.25">
      <c r="A14" s="62">
        <f t="shared" si="0"/>
        <v>9</v>
      </c>
      <c r="B14" s="65" t="s">
        <v>698</v>
      </c>
      <c r="C14" s="21" t="s">
        <v>699</v>
      </c>
      <c r="D14" s="21" t="s">
        <v>700</v>
      </c>
      <c r="E14" s="69" t="s">
        <v>559</v>
      </c>
      <c r="F14" s="66">
        <v>41834</v>
      </c>
      <c r="G14" s="64" t="s">
        <v>709</v>
      </c>
      <c r="H14" s="64" t="s">
        <v>701</v>
      </c>
      <c r="I14" s="21" t="s">
        <v>570</v>
      </c>
      <c r="J14" s="55" t="s">
        <v>275</v>
      </c>
      <c r="K14" s="21" t="s">
        <v>702</v>
      </c>
      <c r="L14" s="55" t="s">
        <v>772</v>
      </c>
      <c r="M14" s="67"/>
      <c r="N14" s="23"/>
    </row>
    <row r="15" spans="1:14" s="88" customFormat="1" ht="75" customHeight="1" x14ac:dyDescent="0.25">
      <c r="A15" s="62">
        <f t="shared" si="0"/>
        <v>10</v>
      </c>
      <c r="B15" s="65" t="s">
        <v>692</v>
      </c>
      <c r="C15" s="21" t="s">
        <v>693</v>
      </c>
      <c r="D15" s="21" t="s">
        <v>694</v>
      </c>
      <c r="E15" s="69" t="s">
        <v>557</v>
      </c>
      <c r="F15" s="66">
        <v>41829</v>
      </c>
      <c r="G15" s="64" t="s">
        <v>695</v>
      </c>
      <c r="H15" s="64" t="s">
        <v>696</v>
      </c>
      <c r="I15" s="21" t="s">
        <v>750</v>
      </c>
      <c r="J15" s="55" t="s">
        <v>678</v>
      </c>
      <c r="K15" s="21" t="s">
        <v>697</v>
      </c>
      <c r="L15" s="55" t="s">
        <v>748</v>
      </c>
      <c r="M15" s="67"/>
      <c r="N15" s="23"/>
    </row>
    <row r="16" spans="1:14" s="86" customFormat="1" ht="75" customHeight="1" x14ac:dyDescent="0.25">
      <c r="A16" s="62">
        <f t="shared" si="0"/>
        <v>11</v>
      </c>
      <c r="B16" s="65" t="s">
        <v>674</v>
      </c>
      <c r="C16" s="21" t="s">
        <v>675</v>
      </c>
      <c r="D16" s="21" t="s">
        <v>676</v>
      </c>
      <c r="E16" s="69" t="s">
        <v>557</v>
      </c>
      <c r="F16" s="66">
        <v>41829</v>
      </c>
      <c r="G16" s="64" t="s">
        <v>677</v>
      </c>
      <c r="H16" s="64" t="s">
        <v>686</v>
      </c>
      <c r="I16" s="21" t="s">
        <v>570</v>
      </c>
      <c r="J16" s="55" t="s">
        <v>678</v>
      </c>
      <c r="K16" s="21" t="s">
        <v>687</v>
      </c>
      <c r="L16" s="55" t="s">
        <v>746</v>
      </c>
      <c r="M16" s="67"/>
      <c r="N16" s="23"/>
    </row>
    <row r="17" spans="1:14" s="87" customFormat="1" ht="77.25" x14ac:dyDescent="0.25">
      <c r="A17" s="62">
        <f t="shared" si="0"/>
        <v>12</v>
      </c>
      <c r="B17" s="65" t="s">
        <v>679</v>
      </c>
      <c r="C17" s="21" t="s">
        <v>680</v>
      </c>
      <c r="D17" s="21" t="s">
        <v>681</v>
      </c>
      <c r="E17" s="69" t="s">
        <v>557</v>
      </c>
      <c r="F17" s="66">
        <v>41828</v>
      </c>
      <c r="G17" s="64" t="s">
        <v>682</v>
      </c>
      <c r="H17" s="64" t="s">
        <v>683</v>
      </c>
      <c r="I17" s="21" t="s">
        <v>570</v>
      </c>
      <c r="J17" s="55" t="s">
        <v>438</v>
      </c>
      <c r="K17" s="21" t="s">
        <v>684</v>
      </c>
      <c r="L17" s="55" t="s">
        <v>685</v>
      </c>
      <c r="M17" s="44"/>
      <c r="N17" s="23"/>
    </row>
    <row r="18" spans="1:14" s="84" customFormat="1" ht="51.75" x14ac:dyDescent="0.25">
      <c r="A18" s="62">
        <f t="shared" si="0"/>
        <v>13</v>
      </c>
      <c r="B18" s="65" t="s">
        <v>648</v>
      </c>
      <c r="C18" s="21" t="s">
        <v>649</v>
      </c>
      <c r="D18" s="21" t="s">
        <v>652</v>
      </c>
      <c r="E18" s="69" t="s">
        <v>557</v>
      </c>
      <c r="F18" s="66">
        <v>41823</v>
      </c>
      <c r="G18" s="64" t="s">
        <v>653</v>
      </c>
      <c r="H18" s="64" t="s">
        <v>654</v>
      </c>
      <c r="I18" s="21" t="s">
        <v>584</v>
      </c>
      <c r="J18" s="55" t="s">
        <v>21</v>
      </c>
      <c r="K18" s="21" t="s">
        <v>668</v>
      </c>
      <c r="L18" s="55"/>
      <c r="M18" s="44"/>
      <c r="N18" s="23"/>
    </row>
    <row r="19" spans="1:14" s="84" customFormat="1" ht="77.25" x14ac:dyDescent="0.25">
      <c r="A19" s="62">
        <f t="shared" si="0"/>
        <v>14</v>
      </c>
      <c r="B19" s="65" t="s">
        <v>655</v>
      </c>
      <c r="C19" s="21" t="s">
        <v>642</v>
      </c>
      <c r="D19" s="21" t="s">
        <v>643</v>
      </c>
      <c r="E19" s="69" t="s">
        <v>557</v>
      </c>
      <c r="F19" s="66">
        <v>41821</v>
      </c>
      <c r="G19" s="64" t="s">
        <v>639</v>
      </c>
      <c r="H19" s="64" t="s">
        <v>640</v>
      </c>
      <c r="I19" s="21" t="s">
        <v>584</v>
      </c>
      <c r="J19" s="55" t="s">
        <v>641</v>
      </c>
      <c r="K19" s="21"/>
      <c r="L19" s="55" t="s">
        <v>749</v>
      </c>
      <c r="M19" s="67"/>
      <c r="N19" s="23"/>
    </row>
    <row r="20" spans="1:14" s="91" customFormat="1" ht="217.5" x14ac:dyDescent="0.25">
      <c r="A20" s="62">
        <f t="shared" si="0"/>
        <v>15</v>
      </c>
      <c r="B20" s="65" t="s">
        <v>562</v>
      </c>
      <c r="C20" s="21" t="s">
        <v>562</v>
      </c>
      <c r="D20" s="21" t="s">
        <v>707</v>
      </c>
      <c r="E20" s="69" t="s">
        <v>557</v>
      </c>
      <c r="F20" s="66">
        <v>41598</v>
      </c>
      <c r="G20" s="64" t="s">
        <v>400</v>
      </c>
      <c r="H20" s="21" t="s">
        <v>323</v>
      </c>
      <c r="I20" s="21" t="s">
        <v>584</v>
      </c>
      <c r="J20" s="55" t="s">
        <v>275</v>
      </c>
      <c r="K20" s="21" t="s">
        <v>708</v>
      </c>
      <c r="L20" s="55" t="s">
        <v>773</v>
      </c>
      <c r="M20" s="67"/>
      <c r="N20" s="23"/>
    </row>
    <row r="21" spans="1:14" s="84" customFormat="1" ht="71.25" customHeight="1" x14ac:dyDescent="0.25">
      <c r="A21" s="62">
        <f t="shared" si="0"/>
        <v>16</v>
      </c>
      <c r="B21" s="65" t="s">
        <v>644</v>
      </c>
      <c r="C21" s="21" t="s">
        <v>638</v>
      </c>
      <c r="D21" s="21" t="s">
        <v>645</v>
      </c>
      <c r="E21" s="69" t="s">
        <v>559</v>
      </c>
      <c r="F21" s="66">
        <v>41801</v>
      </c>
      <c r="G21" s="64" t="s">
        <v>637</v>
      </c>
      <c r="H21" s="64" t="s">
        <v>647</v>
      </c>
      <c r="I21" s="21" t="s">
        <v>584</v>
      </c>
      <c r="J21" s="55" t="s">
        <v>8</v>
      </c>
      <c r="K21" s="21"/>
      <c r="L21" s="55" t="s">
        <v>646</v>
      </c>
      <c r="M21" s="67"/>
      <c r="N21" s="23"/>
    </row>
    <row r="22" spans="1:14" ht="64.5" x14ac:dyDescent="0.25">
      <c r="A22" s="19">
        <f t="shared" si="0"/>
        <v>17</v>
      </c>
      <c r="B22" s="31" t="s">
        <v>61</v>
      </c>
      <c r="C22" s="2" t="s">
        <v>564</v>
      </c>
      <c r="D22" s="2" t="s">
        <v>565</v>
      </c>
      <c r="E22" s="70" t="s">
        <v>557</v>
      </c>
      <c r="F22" s="20">
        <v>41753</v>
      </c>
      <c r="G22" s="21" t="s">
        <v>520</v>
      </c>
      <c r="H22" s="21" t="s">
        <v>524</v>
      </c>
      <c r="I22" s="2" t="s">
        <v>584</v>
      </c>
      <c r="J22" s="8" t="s">
        <v>275</v>
      </c>
      <c r="K22" s="2" t="s">
        <v>566</v>
      </c>
      <c r="L22" s="22" t="s">
        <v>774</v>
      </c>
      <c r="M22" s="43"/>
      <c r="N22" s="4"/>
    </row>
    <row r="23" spans="1:14" ht="77.25" x14ac:dyDescent="0.25">
      <c r="A23" s="19">
        <f t="shared" si="0"/>
        <v>18</v>
      </c>
      <c r="B23" s="31" t="s">
        <v>506</v>
      </c>
      <c r="C23" s="2" t="s">
        <v>670</v>
      </c>
      <c r="D23" s="2" t="s">
        <v>605</v>
      </c>
      <c r="E23" s="70" t="s">
        <v>558</v>
      </c>
      <c r="F23" s="20" t="s">
        <v>508</v>
      </c>
      <c r="G23" s="21" t="s">
        <v>507</v>
      </c>
      <c r="H23" s="21" t="s">
        <v>512</v>
      </c>
      <c r="I23" s="2" t="s">
        <v>584</v>
      </c>
      <c r="J23" s="8" t="s">
        <v>725</v>
      </c>
      <c r="K23" s="2" t="s">
        <v>671</v>
      </c>
      <c r="L23" s="22" t="s">
        <v>745</v>
      </c>
      <c r="M23" s="44"/>
      <c r="N23" s="4"/>
    </row>
    <row r="24" spans="1:14" ht="51.75" x14ac:dyDescent="0.25">
      <c r="A24" s="19">
        <f t="shared" si="0"/>
        <v>19</v>
      </c>
      <c r="B24" s="31" t="s">
        <v>484</v>
      </c>
      <c r="C24" s="2" t="s">
        <v>615</v>
      </c>
      <c r="D24" s="2" t="s">
        <v>616</v>
      </c>
      <c r="E24" s="70" t="s">
        <v>559</v>
      </c>
      <c r="F24" s="20">
        <v>41697</v>
      </c>
      <c r="G24" s="21" t="s">
        <v>485</v>
      </c>
      <c r="H24" s="22" t="s">
        <v>486</v>
      </c>
      <c r="I24" s="2" t="s">
        <v>584</v>
      </c>
      <c r="J24" s="8" t="s">
        <v>8</v>
      </c>
      <c r="K24" s="2" t="s">
        <v>662</v>
      </c>
      <c r="L24" s="22" t="s">
        <v>688</v>
      </c>
      <c r="M24" s="43"/>
      <c r="N24" s="4"/>
    </row>
    <row r="25" spans="1:14" ht="64.5" x14ac:dyDescent="0.25">
      <c r="A25" s="19">
        <f t="shared" si="0"/>
        <v>20</v>
      </c>
      <c r="B25" s="31" t="s">
        <v>482</v>
      </c>
      <c r="C25" s="2" t="s">
        <v>617</v>
      </c>
      <c r="D25" s="2" t="s">
        <v>618</v>
      </c>
      <c r="E25" s="70" t="s">
        <v>557</v>
      </c>
      <c r="F25" s="20">
        <v>41702</v>
      </c>
      <c r="G25" s="21" t="s">
        <v>483</v>
      </c>
      <c r="H25" s="22" t="s">
        <v>490</v>
      </c>
      <c r="I25" s="2" t="s">
        <v>584</v>
      </c>
      <c r="J25" s="8" t="s">
        <v>8</v>
      </c>
      <c r="K25" s="2" t="s">
        <v>664</v>
      </c>
      <c r="L25" s="22" t="s">
        <v>666</v>
      </c>
      <c r="M25" s="43"/>
      <c r="N25" s="4"/>
    </row>
    <row r="26" spans="1:14" ht="64.5" x14ac:dyDescent="0.25">
      <c r="A26" s="19">
        <f t="shared" si="0"/>
        <v>21</v>
      </c>
      <c r="B26" s="31" t="s">
        <v>352</v>
      </c>
      <c r="C26" s="2" t="s">
        <v>620</v>
      </c>
      <c r="D26" s="2" t="s">
        <v>621</v>
      </c>
      <c r="E26" s="70" t="s">
        <v>557</v>
      </c>
      <c r="F26" s="42">
        <v>41704</v>
      </c>
      <c r="G26" s="21" t="s">
        <v>481</v>
      </c>
      <c r="H26" s="22" t="s">
        <v>353</v>
      </c>
      <c r="I26" s="2" t="s">
        <v>619</v>
      </c>
      <c r="J26" s="8" t="s">
        <v>8</v>
      </c>
      <c r="K26" s="2" t="s">
        <v>663</v>
      </c>
      <c r="L26" s="22" t="s">
        <v>667</v>
      </c>
      <c r="M26" s="43"/>
      <c r="N26" s="4"/>
    </row>
    <row r="27" spans="1:14" ht="145.5" customHeight="1" x14ac:dyDescent="0.25">
      <c r="A27" s="19">
        <f t="shared" si="0"/>
        <v>22</v>
      </c>
      <c r="B27" s="31" t="s">
        <v>255</v>
      </c>
      <c r="C27" s="2" t="s">
        <v>617</v>
      </c>
      <c r="D27" s="2" t="s">
        <v>618</v>
      </c>
      <c r="E27" s="70" t="s">
        <v>559</v>
      </c>
      <c r="F27" s="20">
        <v>41578</v>
      </c>
      <c r="G27" s="21" t="s">
        <v>388</v>
      </c>
      <c r="H27" s="22" t="s">
        <v>414</v>
      </c>
      <c r="I27" s="2" t="s">
        <v>584</v>
      </c>
      <c r="J27" s="54" t="s">
        <v>8</v>
      </c>
      <c r="K27" s="2" t="s">
        <v>664</v>
      </c>
      <c r="L27" s="22" t="s">
        <v>689</v>
      </c>
      <c r="M27" s="44"/>
      <c r="N27" s="4"/>
    </row>
    <row r="28" spans="1:14" ht="77.25" x14ac:dyDescent="0.25">
      <c r="A28" s="19">
        <f t="shared" si="0"/>
        <v>23</v>
      </c>
      <c r="B28" s="31" t="s">
        <v>356</v>
      </c>
      <c r="C28" s="2" t="s">
        <v>609</v>
      </c>
      <c r="D28" s="2"/>
      <c r="E28" s="70" t="s">
        <v>557</v>
      </c>
      <c r="F28" s="20">
        <v>41568</v>
      </c>
      <c r="G28" s="21" t="s">
        <v>357</v>
      </c>
      <c r="H28" s="22" t="s">
        <v>358</v>
      </c>
      <c r="I28" s="2" t="s">
        <v>610</v>
      </c>
      <c r="J28" s="54" t="s">
        <v>21</v>
      </c>
      <c r="K28" s="2"/>
      <c r="L28" s="22" t="s">
        <v>611</v>
      </c>
      <c r="M28" s="44"/>
      <c r="N28" s="4"/>
    </row>
    <row r="29" spans="1:14" ht="115.5" x14ac:dyDescent="0.25">
      <c r="A29" s="19">
        <f t="shared" si="0"/>
        <v>24</v>
      </c>
      <c r="B29" s="31" t="s">
        <v>360</v>
      </c>
      <c r="C29" s="2" t="s">
        <v>673</v>
      </c>
      <c r="D29" s="2" t="s">
        <v>612</v>
      </c>
      <c r="E29" s="70" t="s">
        <v>557</v>
      </c>
      <c r="F29" s="20">
        <v>41558</v>
      </c>
      <c r="G29" s="21" t="s">
        <v>363</v>
      </c>
      <c r="H29" s="22" t="s">
        <v>365</v>
      </c>
      <c r="I29" s="2" t="s">
        <v>732</v>
      </c>
      <c r="J29" s="54" t="s">
        <v>275</v>
      </c>
      <c r="K29" s="2" t="s">
        <v>613</v>
      </c>
      <c r="L29" s="22" t="s">
        <v>775</v>
      </c>
      <c r="M29" s="43"/>
      <c r="N29" s="4"/>
    </row>
    <row r="30" spans="1:14" ht="51.75" x14ac:dyDescent="0.25">
      <c r="A30" s="19">
        <f t="shared" si="0"/>
        <v>25</v>
      </c>
      <c r="B30" s="31" t="s">
        <v>622</v>
      </c>
      <c r="C30" s="2" t="s">
        <v>623</v>
      </c>
      <c r="D30" s="2" t="s">
        <v>624</v>
      </c>
      <c r="E30" s="70" t="s">
        <v>559</v>
      </c>
      <c r="F30" s="42">
        <v>41530</v>
      </c>
      <c r="G30" s="21" t="s">
        <v>334</v>
      </c>
      <c r="H30" s="22" t="s">
        <v>332</v>
      </c>
      <c r="I30" s="2" t="s">
        <v>584</v>
      </c>
      <c r="J30" s="54" t="s">
        <v>20</v>
      </c>
      <c r="K30" s="2" t="s">
        <v>661</v>
      </c>
      <c r="L30" s="22" t="s">
        <v>451</v>
      </c>
      <c r="M30" s="43"/>
      <c r="N30" s="4"/>
    </row>
    <row r="31" spans="1:14" ht="201.75" customHeight="1" x14ac:dyDescent="0.25">
      <c r="A31" s="19">
        <f t="shared" si="0"/>
        <v>26</v>
      </c>
      <c r="B31" s="31" t="s">
        <v>142</v>
      </c>
      <c r="C31" s="2" t="s">
        <v>656</v>
      </c>
      <c r="D31" s="2" t="s">
        <v>657</v>
      </c>
      <c r="E31" s="70" t="s">
        <v>557</v>
      </c>
      <c r="F31" s="20">
        <v>41115</v>
      </c>
      <c r="G31" s="21" t="s">
        <v>143</v>
      </c>
      <c r="H31" s="21" t="s">
        <v>144</v>
      </c>
      <c r="I31" s="2" t="s">
        <v>570</v>
      </c>
      <c r="J31" s="22" t="s">
        <v>20</v>
      </c>
      <c r="K31" s="2" t="s">
        <v>658</v>
      </c>
      <c r="L31" s="22" t="s">
        <v>489</v>
      </c>
      <c r="M31" s="44"/>
      <c r="N31" s="4"/>
    </row>
    <row r="32" spans="1:14" ht="201" customHeight="1" x14ac:dyDescent="0.25">
      <c r="A32" s="19">
        <f t="shared" si="0"/>
        <v>27</v>
      </c>
      <c r="B32" s="31" t="s">
        <v>452</v>
      </c>
      <c r="C32" s="2" t="s">
        <v>625</v>
      </c>
      <c r="D32" s="2" t="s">
        <v>626</v>
      </c>
      <c r="E32" s="70" t="s">
        <v>559</v>
      </c>
      <c r="F32" s="20">
        <v>41367</v>
      </c>
      <c r="G32" s="21" t="s">
        <v>222</v>
      </c>
      <c r="H32" s="21" t="s">
        <v>429</v>
      </c>
      <c r="I32" s="2"/>
      <c r="J32" s="22" t="s">
        <v>20</v>
      </c>
      <c r="K32" s="2" t="s">
        <v>660</v>
      </c>
      <c r="L32" s="22" t="s">
        <v>509</v>
      </c>
      <c r="M32" s="45"/>
      <c r="N32" s="4"/>
    </row>
    <row r="33" spans="1:14" ht="64.5" x14ac:dyDescent="0.25">
      <c r="A33" s="19">
        <f t="shared" si="0"/>
        <v>28</v>
      </c>
      <c r="B33" s="31" t="s">
        <v>453</v>
      </c>
      <c r="C33" s="2" t="s">
        <v>627</v>
      </c>
      <c r="D33" s="2" t="s">
        <v>628</v>
      </c>
      <c r="E33" s="70" t="s">
        <v>559</v>
      </c>
      <c r="F33" s="20">
        <v>41367</v>
      </c>
      <c r="G33" s="21" t="s">
        <v>223</v>
      </c>
      <c r="H33" s="21" t="s">
        <v>429</v>
      </c>
      <c r="I33" s="2"/>
      <c r="J33" s="22" t="s">
        <v>20</v>
      </c>
      <c r="K33" s="2" t="s">
        <v>660</v>
      </c>
      <c r="L33" s="22" t="s">
        <v>413</v>
      </c>
      <c r="M33" s="45"/>
      <c r="N33" s="4"/>
    </row>
    <row r="34" spans="1:14" ht="158.25" customHeight="1" x14ac:dyDescent="0.25">
      <c r="A34" s="19">
        <f t="shared" si="0"/>
        <v>29</v>
      </c>
      <c r="B34" s="31" t="s">
        <v>234</v>
      </c>
      <c r="C34" s="2" t="s">
        <v>629</v>
      </c>
      <c r="D34" s="2" t="s">
        <v>630</v>
      </c>
      <c r="E34" s="70" t="s">
        <v>559</v>
      </c>
      <c r="F34" s="20">
        <v>41402</v>
      </c>
      <c r="G34" s="21" t="s">
        <v>235</v>
      </c>
      <c r="H34" s="21" t="s">
        <v>430</v>
      </c>
      <c r="I34" s="2"/>
      <c r="J34" s="22" t="s">
        <v>20</v>
      </c>
      <c r="K34" s="2" t="s">
        <v>659</v>
      </c>
      <c r="L34" s="22" t="s">
        <v>522</v>
      </c>
      <c r="M34" s="45"/>
      <c r="N34" s="4"/>
    </row>
    <row r="35" spans="1:14" ht="268.5" x14ac:dyDescent="0.25">
      <c r="A35" s="19">
        <f t="shared" si="0"/>
        <v>30</v>
      </c>
      <c r="B35" s="31" t="s">
        <v>251</v>
      </c>
      <c r="C35" s="2" t="s">
        <v>631</v>
      </c>
      <c r="D35" s="2" t="s">
        <v>632</v>
      </c>
      <c r="E35" s="70" t="s">
        <v>559</v>
      </c>
      <c r="F35" s="20">
        <v>41423</v>
      </c>
      <c r="G35" s="21" t="s">
        <v>254</v>
      </c>
      <c r="H35" s="21" t="s">
        <v>252</v>
      </c>
      <c r="I35" s="2" t="s">
        <v>691</v>
      </c>
      <c r="J35" s="22" t="s">
        <v>8</v>
      </c>
      <c r="K35" s="2" t="s">
        <v>665</v>
      </c>
      <c r="L35" s="21" t="s">
        <v>690</v>
      </c>
      <c r="M35" s="44"/>
      <c r="N35" s="4"/>
    </row>
    <row r="36" spans="1:14" ht="258" customHeight="1" x14ac:dyDescent="0.25">
      <c r="A36" s="19">
        <f t="shared" si="0"/>
        <v>31</v>
      </c>
      <c r="B36" s="31" t="s">
        <v>285</v>
      </c>
      <c r="C36" s="2" t="s">
        <v>633</v>
      </c>
      <c r="D36" s="2" t="s">
        <v>634</v>
      </c>
      <c r="E36" s="70" t="s">
        <v>557</v>
      </c>
      <c r="F36" s="31" t="s">
        <v>314</v>
      </c>
      <c r="G36" s="20" t="s">
        <v>287</v>
      </c>
      <c r="H36" s="21" t="s">
        <v>431</v>
      </c>
      <c r="I36" s="2"/>
      <c r="J36" s="22" t="s">
        <v>313</v>
      </c>
      <c r="K36" s="2"/>
      <c r="L36" s="21" t="s">
        <v>542</v>
      </c>
      <c r="M36" s="44"/>
      <c r="N36" s="4"/>
    </row>
    <row r="37" spans="1:14" s="51" customFormat="1" ht="26.25" x14ac:dyDescent="0.25">
      <c r="A37" s="19">
        <f t="shared" si="0"/>
        <v>32</v>
      </c>
      <c r="B37" s="31" t="s">
        <v>286</v>
      </c>
      <c r="C37" s="21" t="s">
        <v>635</v>
      </c>
      <c r="D37" s="21" t="s">
        <v>636</v>
      </c>
      <c r="E37" s="69" t="s">
        <v>557</v>
      </c>
      <c r="F37" s="31" t="s">
        <v>314</v>
      </c>
      <c r="G37" s="20" t="s">
        <v>288</v>
      </c>
      <c r="H37" s="21" t="s">
        <v>431</v>
      </c>
      <c r="I37" s="21"/>
      <c r="J37" s="22" t="s">
        <v>313</v>
      </c>
      <c r="K37" s="21"/>
      <c r="L37" s="21" t="s">
        <v>501</v>
      </c>
      <c r="M37" s="44"/>
      <c r="N37" s="23"/>
    </row>
    <row r="38" spans="1:14" ht="300.75" customHeight="1" x14ac:dyDescent="0.25">
      <c r="A38" s="19">
        <f t="shared" si="0"/>
        <v>33</v>
      </c>
      <c r="B38" s="31" t="s">
        <v>321</v>
      </c>
      <c r="C38" s="2" t="s">
        <v>609</v>
      </c>
      <c r="D38" s="2" t="s">
        <v>197</v>
      </c>
      <c r="E38" s="70" t="s">
        <v>557</v>
      </c>
      <c r="F38" s="31" t="s">
        <v>197</v>
      </c>
      <c r="G38" s="21" t="s">
        <v>67</v>
      </c>
      <c r="H38" s="21" t="s">
        <v>322</v>
      </c>
      <c r="I38" s="2"/>
      <c r="J38" s="22" t="s">
        <v>21</v>
      </c>
      <c r="K38" s="2"/>
      <c r="L38" s="22" t="s">
        <v>778</v>
      </c>
      <c r="M38" s="28"/>
      <c r="N38" s="4"/>
    </row>
    <row r="39" spans="1:14" ht="230.25" customHeight="1" x14ac:dyDescent="0.25">
      <c r="A39" s="19">
        <f t="shared" si="0"/>
        <v>34</v>
      </c>
      <c r="B39" s="31" t="s">
        <v>38</v>
      </c>
      <c r="C39" s="2" t="s">
        <v>609</v>
      </c>
      <c r="D39" s="2" t="s">
        <v>197</v>
      </c>
      <c r="E39" s="70" t="s">
        <v>557</v>
      </c>
      <c r="F39" s="31" t="s">
        <v>197</v>
      </c>
      <c r="G39" s="21" t="s">
        <v>67</v>
      </c>
      <c r="H39" s="21" t="s">
        <v>614</v>
      </c>
      <c r="I39" s="2"/>
      <c r="J39" s="22" t="s">
        <v>496</v>
      </c>
      <c r="K39" s="2"/>
      <c r="L39" s="22" t="s">
        <v>495</v>
      </c>
      <c r="M39" s="44"/>
      <c r="N39" s="4"/>
    </row>
    <row r="55" spans="2:13" x14ac:dyDescent="0.25">
      <c r="B55" s="51"/>
      <c r="F55" s="51"/>
      <c r="G55" s="51"/>
      <c r="H55" s="51"/>
      <c r="J55" s="51"/>
      <c r="L55" s="51"/>
      <c r="M55" s="51"/>
    </row>
    <row r="102" spans="2:13" x14ac:dyDescent="0.25">
      <c r="B102" s="10"/>
      <c r="F102" s="10"/>
      <c r="G102" s="10"/>
      <c r="H102" s="10"/>
      <c r="J102" s="10"/>
      <c r="L102" s="10"/>
      <c r="M102" s="10"/>
    </row>
  </sheetData>
  <mergeCells count="4">
    <mergeCell ref="A4:N4"/>
    <mergeCell ref="A1:N1"/>
    <mergeCell ref="A2:N2"/>
    <mergeCell ref="A3:N3"/>
  </mergeCells>
  <pageMargins left="0.5" right="0.5" top="0.3" bottom="0.75" header="0.3" footer="0.05"/>
  <pageSetup paperSize="17" scale="74" fitToHeight="0" orientation="landscape" verticalDpi="300" r:id="rId1"/>
  <headerFooter>
    <oddFooter>&amp;LOrange: Non Statutory
&amp;D&amp;CBlue: Non Statutory &amp; Contingent on MSR
&amp;R
Red: Statutory
&amp;P of &amp;N</oddFooter>
  </headerFooter>
  <rowBreaks count="1" manualBreakCount="1">
    <brk id="4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J6" sqref="J6"/>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19" t="s">
        <v>315</v>
      </c>
      <c r="B1" s="120"/>
      <c r="C1" s="120"/>
      <c r="D1" s="120"/>
      <c r="E1" s="120"/>
      <c r="F1" s="120"/>
      <c r="G1" s="120"/>
      <c r="H1" s="120"/>
      <c r="I1" s="120"/>
      <c r="J1" s="120"/>
      <c r="K1" s="121"/>
    </row>
    <row r="2" spans="1:11" s="84" customFormat="1" ht="15.75" customHeight="1" x14ac:dyDescent="0.25">
      <c r="A2" s="32" t="s">
        <v>471</v>
      </c>
      <c r="B2" s="33" t="s">
        <v>467</v>
      </c>
      <c r="C2" s="33" t="s">
        <v>468</v>
      </c>
      <c r="D2" s="68" t="s">
        <v>470</v>
      </c>
      <c r="E2" s="33" t="s">
        <v>188</v>
      </c>
      <c r="F2" s="33" t="s">
        <v>66</v>
      </c>
      <c r="G2" s="33" t="s">
        <v>3</v>
      </c>
      <c r="H2" s="33" t="s">
        <v>91</v>
      </c>
      <c r="I2" s="33" t="s">
        <v>1</v>
      </c>
      <c r="J2" s="33" t="s">
        <v>472</v>
      </c>
      <c r="K2" s="34" t="s">
        <v>589</v>
      </c>
    </row>
    <row r="3" spans="1:11" s="15" customFormat="1" ht="97.5" customHeight="1" x14ac:dyDescent="0.25">
      <c r="A3" s="19" t="s">
        <v>398</v>
      </c>
      <c r="B3" s="2" t="s">
        <v>672</v>
      </c>
      <c r="C3" s="2" t="s">
        <v>571</v>
      </c>
      <c r="D3" s="70" t="s">
        <v>559</v>
      </c>
      <c r="E3" s="20">
        <v>41599</v>
      </c>
      <c r="F3" s="21" t="s">
        <v>770</v>
      </c>
      <c r="G3" s="21" t="s">
        <v>403</v>
      </c>
      <c r="H3" s="21" t="s">
        <v>769</v>
      </c>
      <c r="I3" s="2" t="s">
        <v>275</v>
      </c>
      <c r="J3" s="2" t="s">
        <v>563</v>
      </c>
      <c r="K3" s="23" t="s">
        <v>733</v>
      </c>
    </row>
    <row r="4" spans="1:11" s="101" customFormat="1" ht="44.25" customHeight="1" x14ac:dyDescent="0.25">
      <c r="A4" s="19" t="s">
        <v>539</v>
      </c>
      <c r="B4" s="2" t="s">
        <v>567</v>
      </c>
      <c r="C4" s="2" t="s">
        <v>568</v>
      </c>
      <c r="D4" s="70" t="s">
        <v>557</v>
      </c>
      <c r="E4" s="20">
        <v>41765</v>
      </c>
      <c r="F4" s="21" t="s">
        <v>540</v>
      </c>
      <c r="G4" s="21" t="s">
        <v>594</v>
      </c>
      <c r="H4" s="2" t="s">
        <v>730</v>
      </c>
      <c r="I4" s="8" t="s">
        <v>275</v>
      </c>
      <c r="J4" s="2" t="s">
        <v>569</v>
      </c>
      <c r="K4" s="23" t="s">
        <v>731</v>
      </c>
    </row>
    <row r="5" spans="1:11" s="15" customFormat="1" ht="92.25" customHeight="1" x14ac:dyDescent="0.25">
      <c r="A5" s="19" t="s">
        <v>399</v>
      </c>
      <c r="B5" s="2" t="s">
        <v>560</v>
      </c>
      <c r="C5" s="2" t="s">
        <v>561</v>
      </c>
      <c r="D5" s="70" t="s">
        <v>559</v>
      </c>
      <c r="E5" s="20">
        <v>41599</v>
      </c>
      <c r="F5" s="21" t="s">
        <v>401</v>
      </c>
      <c r="G5" s="21" t="s">
        <v>402</v>
      </c>
      <c r="H5" s="2" t="s">
        <v>704</v>
      </c>
      <c r="I5" s="54" t="s">
        <v>275</v>
      </c>
      <c r="J5" s="2" t="s">
        <v>563</v>
      </c>
      <c r="K5" s="23" t="s">
        <v>717</v>
      </c>
    </row>
    <row r="6" spans="1:11" s="15" customFormat="1" ht="71.25" customHeight="1" x14ac:dyDescent="0.25">
      <c r="A6" s="93" t="s">
        <v>548</v>
      </c>
      <c r="B6" s="21" t="s">
        <v>599</v>
      </c>
      <c r="C6" s="21" t="s">
        <v>585</v>
      </c>
      <c r="D6" s="69" t="s">
        <v>557</v>
      </c>
      <c r="E6" s="66">
        <v>41802</v>
      </c>
      <c r="F6" s="64" t="s">
        <v>586</v>
      </c>
      <c r="G6" s="64" t="s">
        <v>587</v>
      </c>
      <c r="H6" s="21" t="s">
        <v>574</v>
      </c>
      <c r="I6" s="55" t="s">
        <v>275</v>
      </c>
      <c r="J6" s="21" t="s">
        <v>588</v>
      </c>
      <c r="K6" s="108" t="s">
        <v>703</v>
      </c>
    </row>
    <row r="7" spans="1:11" s="15" customFormat="1" ht="64.5" x14ac:dyDescent="0.25">
      <c r="A7" s="35" t="s">
        <v>167</v>
      </c>
      <c r="B7" s="2"/>
      <c r="C7" s="2"/>
      <c r="D7" s="70" t="s">
        <v>557</v>
      </c>
      <c r="E7" s="38" t="s">
        <v>197</v>
      </c>
      <c r="F7" s="36" t="s">
        <v>186</v>
      </c>
      <c r="G7" s="36" t="s">
        <v>206</v>
      </c>
      <c r="H7" s="2"/>
      <c r="I7" s="37" t="s">
        <v>553</v>
      </c>
      <c r="J7" s="2"/>
      <c r="K7" s="109" t="s">
        <v>318</v>
      </c>
    </row>
    <row r="8" spans="1:11" s="15" customFormat="1" ht="64.5" x14ac:dyDescent="0.25">
      <c r="A8" s="35" t="s">
        <v>329</v>
      </c>
      <c r="B8" s="2"/>
      <c r="C8" s="2"/>
      <c r="D8" s="70" t="s">
        <v>557</v>
      </c>
      <c r="E8" s="38" t="s">
        <v>197</v>
      </c>
      <c r="F8" s="36" t="s">
        <v>317</v>
      </c>
      <c r="G8" s="36" t="s">
        <v>316</v>
      </c>
      <c r="H8" s="2"/>
      <c r="I8" s="37" t="s">
        <v>553</v>
      </c>
      <c r="J8" s="2"/>
      <c r="K8" s="109" t="s">
        <v>432</v>
      </c>
    </row>
    <row r="9" spans="1:11" s="15" customFormat="1" ht="39" x14ac:dyDescent="0.25">
      <c r="A9" s="35" t="s">
        <v>324</v>
      </c>
      <c r="B9" s="2"/>
      <c r="C9" s="2"/>
      <c r="D9" s="70" t="s">
        <v>557</v>
      </c>
      <c r="E9" s="38" t="s">
        <v>197</v>
      </c>
      <c r="F9" s="36" t="s">
        <v>186</v>
      </c>
      <c r="G9" s="36" t="s">
        <v>328</v>
      </c>
      <c r="H9" s="2"/>
      <c r="I9" s="37" t="s">
        <v>553</v>
      </c>
      <c r="J9" s="2"/>
      <c r="K9" s="109" t="s">
        <v>454</v>
      </c>
    </row>
    <row r="10" spans="1:11" s="15" customFormat="1" ht="39" x14ac:dyDescent="0.25">
      <c r="A10" s="35" t="s">
        <v>220</v>
      </c>
      <c r="B10" s="2"/>
      <c r="C10" s="2"/>
      <c r="D10" s="70" t="s">
        <v>557</v>
      </c>
      <c r="E10" s="38" t="s">
        <v>197</v>
      </c>
      <c r="F10" s="36" t="s">
        <v>317</v>
      </c>
      <c r="G10" s="36"/>
      <c r="H10" s="2"/>
      <c r="I10" s="37" t="s">
        <v>8</v>
      </c>
      <c r="J10" s="2"/>
      <c r="K10" s="109" t="s">
        <v>503</v>
      </c>
    </row>
    <row r="11" spans="1:11" s="15" customFormat="1" ht="26.25" x14ac:dyDescent="0.25">
      <c r="A11" s="35" t="s">
        <v>319</v>
      </c>
      <c r="B11" s="2"/>
      <c r="C11" s="2"/>
      <c r="D11" s="70" t="s">
        <v>557</v>
      </c>
      <c r="E11" s="38" t="s">
        <v>197</v>
      </c>
      <c r="F11" s="36" t="s">
        <v>317</v>
      </c>
      <c r="G11" s="36" t="s">
        <v>320</v>
      </c>
      <c r="H11" s="2"/>
      <c r="I11" s="37" t="s">
        <v>8</v>
      </c>
      <c r="J11" s="2"/>
      <c r="K11" s="109" t="s">
        <v>502</v>
      </c>
    </row>
    <row r="12" spans="1:11" s="15" customFormat="1" ht="90" x14ac:dyDescent="0.25">
      <c r="A12" s="35" t="s">
        <v>146</v>
      </c>
      <c r="B12" s="2"/>
      <c r="C12" s="2"/>
      <c r="D12" s="70" t="s">
        <v>559</v>
      </c>
      <c r="E12" s="38" t="s">
        <v>197</v>
      </c>
      <c r="F12" s="36" t="s">
        <v>147</v>
      </c>
      <c r="G12" s="36" t="s">
        <v>206</v>
      </c>
      <c r="H12" s="2"/>
      <c r="I12" s="37" t="s">
        <v>554</v>
      </c>
      <c r="J12" s="2"/>
      <c r="K12" s="109" t="s">
        <v>516</v>
      </c>
    </row>
    <row r="13" spans="1:11" s="51" customFormat="1" ht="64.5" x14ac:dyDescent="0.25">
      <c r="A13" s="35" t="s">
        <v>455</v>
      </c>
      <c r="B13" s="21" t="s">
        <v>577</v>
      </c>
      <c r="C13" s="21" t="s">
        <v>572</v>
      </c>
      <c r="D13" s="69" t="s">
        <v>559</v>
      </c>
      <c r="E13" s="38" t="s">
        <v>197</v>
      </c>
      <c r="F13" s="36" t="s">
        <v>147</v>
      </c>
      <c r="G13" s="36" t="s">
        <v>598</v>
      </c>
      <c r="H13" s="21" t="s">
        <v>581</v>
      </c>
      <c r="I13" s="37" t="s">
        <v>555</v>
      </c>
      <c r="J13" s="21" t="s">
        <v>573</v>
      </c>
      <c r="K13" s="109" t="s">
        <v>595</v>
      </c>
    </row>
    <row r="14" spans="1:11" s="15" customFormat="1" ht="166.5" x14ac:dyDescent="0.25">
      <c r="A14" s="35" t="s">
        <v>164</v>
      </c>
      <c r="B14" s="2" t="s">
        <v>576</v>
      </c>
      <c r="C14" s="2" t="s">
        <v>578</v>
      </c>
      <c r="D14" s="70" t="s">
        <v>559</v>
      </c>
      <c r="E14" s="38" t="s">
        <v>197</v>
      </c>
      <c r="F14" s="36" t="s">
        <v>147</v>
      </c>
      <c r="G14" s="36" t="s">
        <v>598</v>
      </c>
      <c r="H14" s="2" t="s">
        <v>574</v>
      </c>
      <c r="I14" s="37" t="s">
        <v>555</v>
      </c>
      <c r="J14" s="2" t="s">
        <v>575</v>
      </c>
      <c r="K14" s="109" t="s">
        <v>596</v>
      </c>
    </row>
    <row r="15" spans="1:11" s="15" customFormat="1" ht="64.5" x14ac:dyDescent="0.25">
      <c r="A15" s="35" t="s">
        <v>148</v>
      </c>
      <c r="B15" s="2"/>
      <c r="C15" s="2"/>
      <c r="D15" s="70" t="s">
        <v>559</v>
      </c>
      <c r="E15" s="38" t="s">
        <v>197</v>
      </c>
      <c r="F15" s="36" t="s">
        <v>147</v>
      </c>
      <c r="G15" s="36" t="s">
        <v>206</v>
      </c>
      <c r="H15" s="2"/>
      <c r="I15" s="37" t="s">
        <v>554</v>
      </c>
      <c r="J15" s="2"/>
      <c r="K15" s="109" t="s">
        <v>364</v>
      </c>
    </row>
    <row r="16" spans="1:11" s="15" customFormat="1" ht="128.25" x14ac:dyDescent="0.25">
      <c r="A16" s="35" t="s">
        <v>40</v>
      </c>
      <c r="B16" s="2"/>
      <c r="C16" s="2"/>
      <c r="D16" s="70" t="s">
        <v>559</v>
      </c>
      <c r="E16" s="38" t="s">
        <v>197</v>
      </c>
      <c r="F16" s="36" t="s">
        <v>147</v>
      </c>
      <c r="G16" s="36" t="s">
        <v>241</v>
      </c>
      <c r="H16" s="2"/>
      <c r="I16" s="37" t="s">
        <v>242</v>
      </c>
      <c r="J16" s="2"/>
      <c r="K16" s="109" t="s">
        <v>523</v>
      </c>
    </row>
    <row r="17" spans="1:11" s="15" customFormat="1" ht="39" hidden="1" x14ac:dyDescent="0.25">
      <c r="A17" s="19" t="s">
        <v>40</v>
      </c>
      <c r="B17" s="2"/>
      <c r="C17" s="2"/>
      <c r="D17" s="70" t="s">
        <v>559</v>
      </c>
      <c r="E17" s="31"/>
      <c r="F17" s="21"/>
      <c r="G17" s="21" t="s">
        <v>41</v>
      </c>
      <c r="H17" s="2"/>
      <c r="I17" s="22" t="s">
        <v>20</v>
      </c>
      <c r="J17" s="2"/>
      <c r="K17" s="23" t="s">
        <v>354</v>
      </c>
    </row>
    <row r="18" spans="1:11" s="51" customFormat="1" ht="90" x14ac:dyDescent="0.25">
      <c r="A18" s="35" t="s">
        <v>284</v>
      </c>
      <c r="B18" s="21" t="s">
        <v>579</v>
      </c>
      <c r="C18" s="21" t="s">
        <v>580</v>
      </c>
      <c r="D18" s="69" t="s">
        <v>559</v>
      </c>
      <c r="E18" s="38" t="s">
        <v>197</v>
      </c>
      <c r="F18" s="36" t="s">
        <v>147</v>
      </c>
      <c r="G18" s="36" t="s">
        <v>598</v>
      </c>
      <c r="H18" s="21" t="s">
        <v>582</v>
      </c>
      <c r="I18" s="37" t="s">
        <v>556</v>
      </c>
      <c r="J18" s="21" t="s">
        <v>583</v>
      </c>
      <c r="K18" s="109" t="s">
        <v>597</v>
      </c>
    </row>
    <row r="19" spans="1:11" s="51" customFormat="1" ht="52.5" thickBot="1" x14ac:dyDescent="0.3">
      <c r="A19" s="110" t="s">
        <v>175</v>
      </c>
      <c r="B19" s="40"/>
      <c r="C19" s="40"/>
      <c r="D19" s="71" t="s">
        <v>559</v>
      </c>
      <c r="E19" s="46" t="s">
        <v>197</v>
      </c>
      <c r="F19" s="47" t="s">
        <v>147</v>
      </c>
      <c r="G19" s="47" t="s">
        <v>206</v>
      </c>
      <c r="H19" s="40"/>
      <c r="I19" s="48" t="s">
        <v>21</v>
      </c>
      <c r="J19" s="40"/>
      <c r="K19" s="111" t="s">
        <v>510</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5"/>
  <sheetViews>
    <sheetView zoomScale="115" zoomScaleNormal="115" workbookViewId="0">
      <selection activeCell="G8" sqref="G8"/>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15" t="s">
        <v>33</v>
      </c>
      <c r="B1" s="115"/>
      <c r="C1" s="115"/>
      <c r="D1" s="115"/>
      <c r="E1" s="115"/>
    </row>
    <row r="2" spans="1:5" ht="15" customHeight="1" thickBot="1" x14ac:dyDescent="0.35">
      <c r="A2" s="125" t="s">
        <v>187</v>
      </c>
      <c r="B2" s="125"/>
      <c r="C2" s="125"/>
      <c r="D2" s="125"/>
      <c r="E2" s="125"/>
    </row>
    <row r="3" spans="1:5" ht="15" x14ac:dyDescent="0.25">
      <c r="A3" s="122" t="s">
        <v>109</v>
      </c>
      <c r="B3" s="123"/>
      <c r="C3" s="123"/>
      <c r="D3" s="123"/>
      <c r="E3" s="124"/>
    </row>
    <row r="4" spans="1:5" ht="27.75" customHeight="1" x14ac:dyDescent="0.25">
      <c r="A4" s="11" t="s">
        <v>0</v>
      </c>
      <c r="B4" s="12" t="s">
        <v>35</v>
      </c>
      <c r="C4" s="12" t="s">
        <v>3</v>
      </c>
      <c r="D4" s="13" t="s">
        <v>91</v>
      </c>
      <c r="E4" s="73" t="s">
        <v>1</v>
      </c>
    </row>
    <row r="5" spans="1:5" s="105" customFormat="1" ht="97.5" customHeight="1" x14ac:dyDescent="0.25">
      <c r="A5" s="19" t="s">
        <v>398</v>
      </c>
      <c r="B5" s="21" t="s">
        <v>770</v>
      </c>
      <c r="C5" s="21" t="s">
        <v>403</v>
      </c>
      <c r="D5" s="2" t="s">
        <v>771</v>
      </c>
      <c r="E5" s="107" t="s">
        <v>275</v>
      </c>
    </row>
    <row r="6" spans="1:5" s="15" customFormat="1" ht="26.25" x14ac:dyDescent="0.25">
      <c r="A6" s="19" t="s">
        <v>539</v>
      </c>
      <c r="B6" s="21" t="s">
        <v>540</v>
      </c>
      <c r="C6" s="21" t="s">
        <v>594</v>
      </c>
      <c r="D6" s="2" t="s">
        <v>730</v>
      </c>
      <c r="E6" s="77" t="s">
        <v>275</v>
      </c>
    </row>
    <row r="7" spans="1:5" s="84" customFormat="1" ht="34.5" customHeight="1" x14ac:dyDescent="0.25">
      <c r="A7" s="93" t="s">
        <v>650</v>
      </c>
      <c r="B7" s="64" t="s">
        <v>651</v>
      </c>
      <c r="C7" s="64" t="s">
        <v>669</v>
      </c>
      <c r="D7" s="55" t="s">
        <v>729</v>
      </c>
      <c r="E7" s="23" t="s">
        <v>275</v>
      </c>
    </row>
    <row r="8" spans="1:5" s="15" customFormat="1" ht="39" x14ac:dyDescent="0.25">
      <c r="A8" s="19" t="s">
        <v>517</v>
      </c>
      <c r="B8" s="21" t="s">
        <v>518</v>
      </c>
      <c r="C8" s="21" t="s">
        <v>519</v>
      </c>
      <c r="D8" s="2" t="s">
        <v>716</v>
      </c>
      <c r="E8" s="77" t="s">
        <v>275</v>
      </c>
    </row>
    <row r="9" spans="1:5" s="90" customFormat="1" ht="47.25" customHeight="1" x14ac:dyDescent="0.25">
      <c r="A9" s="19" t="s">
        <v>399</v>
      </c>
      <c r="B9" s="21" t="s">
        <v>401</v>
      </c>
      <c r="C9" s="21" t="s">
        <v>402</v>
      </c>
      <c r="D9" s="2" t="s">
        <v>718</v>
      </c>
      <c r="E9" s="92" t="s">
        <v>275</v>
      </c>
    </row>
    <row r="10" spans="1:5" s="90" customFormat="1" ht="31.5" customHeight="1" x14ac:dyDescent="0.25">
      <c r="A10" s="93" t="s">
        <v>548</v>
      </c>
      <c r="B10" s="64" t="s">
        <v>586</v>
      </c>
      <c r="C10" s="64" t="s">
        <v>587</v>
      </c>
      <c r="D10" s="21" t="s">
        <v>706</v>
      </c>
      <c r="E10" s="94" t="s">
        <v>275</v>
      </c>
    </row>
    <row r="11" spans="1:5" s="15" customFormat="1" ht="39.75" customHeight="1" x14ac:dyDescent="0.25">
      <c r="A11" s="95" t="s">
        <v>549</v>
      </c>
      <c r="B11" s="63" t="s">
        <v>550</v>
      </c>
      <c r="C11" s="63" t="s">
        <v>551</v>
      </c>
      <c r="D11" s="21" t="s">
        <v>705</v>
      </c>
      <c r="E11" s="74" t="s">
        <v>275</v>
      </c>
    </row>
    <row r="12" spans="1:5" s="15" customFormat="1" ht="31.5" customHeight="1" x14ac:dyDescent="0.25">
      <c r="A12" s="19" t="s">
        <v>341</v>
      </c>
      <c r="B12" s="21" t="s">
        <v>342</v>
      </c>
      <c r="C12" s="22" t="s">
        <v>344</v>
      </c>
      <c r="D12" s="2" t="s">
        <v>606</v>
      </c>
      <c r="E12" s="4" t="s">
        <v>21</v>
      </c>
    </row>
    <row r="13" spans="1:5" s="15" customFormat="1" ht="30.75" customHeight="1" x14ac:dyDescent="0.25">
      <c r="A13" s="19" t="s">
        <v>427</v>
      </c>
      <c r="B13" s="21" t="s">
        <v>433</v>
      </c>
      <c r="C13" s="21" t="s">
        <v>521</v>
      </c>
      <c r="D13" s="2" t="s">
        <v>608</v>
      </c>
      <c r="E13" s="4" t="s">
        <v>8</v>
      </c>
    </row>
    <row r="14" spans="1:5" s="15" customFormat="1" ht="26.25" x14ac:dyDescent="0.25">
      <c r="A14" s="19" t="s">
        <v>474</v>
      </c>
      <c r="B14" s="21" t="s">
        <v>476</v>
      </c>
      <c r="C14" s="21" t="s">
        <v>475</v>
      </c>
      <c r="D14" s="2" t="s">
        <v>607</v>
      </c>
      <c r="E14" s="4" t="s">
        <v>20</v>
      </c>
    </row>
    <row r="15" spans="1:5" s="15" customFormat="1" ht="26.25" x14ac:dyDescent="0.25">
      <c r="A15" s="19" t="s">
        <v>505</v>
      </c>
      <c r="B15" s="21" t="s">
        <v>504</v>
      </c>
      <c r="C15" s="21" t="s">
        <v>511</v>
      </c>
      <c r="D15" s="2" t="s">
        <v>606</v>
      </c>
      <c r="E15" s="4" t="s">
        <v>20</v>
      </c>
    </row>
    <row r="16" spans="1:5" s="15" customFormat="1" ht="19.5" customHeight="1" x14ac:dyDescent="0.25">
      <c r="A16" s="19" t="s">
        <v>497</v>
      </c>
      <c r="B16" s="20">
        <v>41739</v>
      </c>
      <c r="C16" s="21" t="s">
        <v>498</v>
      </c>
      <c r="D16" s="21" t="s">
        <v>538</v>
      </c>
      <c r="E16" s="74" t="s">
        <v>275</v>
      </c>
    </row>
    <row r="17" spans="1:5" s="15" customFormat="1" ht="39" x14ac:dyDescent="0.25">
      <c r="A17" s="19" t="s">
        <v>459</v>
      </c>
      <c r="B17" s="21" t="s">
        <v>460</v>
      </c>
      <c r="C17" s="21" t="s">
        <v>461</v>
      </c>
      <c r="D17" s="22" t="s">
        <v>541</v>
      </c>
      <c r="E17" s="75" t="s">
        <v>275</v>
      </c>
    </row>
    <row r="18" spans="1:5" s="15" customFormat="1" ht="39" x14ac:dyDescent="0.25">
      <c r="A18" s="19" t="s">
        <v>377</v>
      </c>
      <c r="B18" s="21" t="s">
        <v>378</v>
      </c>
      <c r="C18" s="22" t="s">
        <v>379</v>
      </c>
      <c r="D18" s="22" t="s">
        <v>500</v>
      </c>
      <c r="E18" s="76" t="s">
        <v>20</v>
      </c>
    </row>
    <row r="19" spans="1:5" s="15" customFormat="1" ht="35.25" customHeight="1" x14ac:dyDescent="0.25">
      <c r="A19" s="19" t="s">
        <v>477</v>
      </c>
      <c r="B19" s="21" t="s">
        <v>478</v>
      </c>
      <c r="C19" s="21" t="s">
        <v>479</v>
      </c>
      <c r="D19" s="22" t="s">
        <v>499</v>
      </c>
      <c r="E19" s="75" t="s">
        <v>20</v>
      </c>
    </row>
    <row r="20" spans="1:5" s="15" customFormat="1" ht="26.25" x14ac:dyDescent="0.25">
      <c r="A20" s="19" t="s">
        <v>424</v>
      </c>
      <c r="B20" s="21" t="s">
        <v>425</v>
      </c>
      <c r="C20" s="21" t="s">
        <v>426</v>
      </c>
      <c r="D20" s="106" t="s">
        <v>488</v>
      </c>
      <c r="E20" s="74" t="s">
        <v>275</v>
      </c>
    </row>
    <row r="21" spans="1:5" ht="39" x14ac:dyDescent="0.25">
      <c r="A21" s="19" t="s">
        <v>255</v>
      </c>
      <c r="B21" s="21" t="s">
        <v>392</v>
      </c>
      <c r="C21" s="22" t="s">
        <v>393</v>
      </c>
      <c r="D21" s="22" t="s">
        <v>487</v>
      </c>
      <c r="E21" s="76" t="s">
        <v>8</v>
      </c>
    </row>
    <row r="22" spans="1:5" ht="26.25" x14ac:dyDescent="0.25">
      <c r="A22" s="19" t="s">
        <v>303</v>
      </c>
      <c r="B22" s="21" t="s">
        <v>343</v>
      </c>
      <c r="C22" s="22" t="s">
        <v>345</v>
      </c>
      <c r="D22" s="22" t="s">
        <v>480</v>
      </c>
      <c r="E22" s="76" t="s">
        <v>21</v>
      </c>
    </row>
    <row r="23" spans="1:5" ht="35.25" customHeight="1" x14ac:dyDescent="0.25">
      <c r="A23" s="19" t="s">
        <v>411</v>
      </c>
      <c r="B23" s="21" t="s">
        <v>412</v>
      </c>
      <c r="C23" s="21" t="s">
        <v>428</v>
      </c>
      <c r="D23" s="21" t="s">
        <v>473</v>
      </c>
      <c r="E23" s="74" t="s">
        <v>275</v>
      </c>
    </row>
    <row r="24" spans="1:5" ht="42" customHeight="1" x14ac:dyDescent="0.25">
      <c r="A24" s="19" t="s">
        <v>347</v>
      </c>
      <c r="B24" s="20" t="s">
        <v>348</v>
      </c>
      <c r="C24" s="21" t="s">
        <v>351</v>
      </c>
      <c r="D24" s="50" t="s">
        <v>458</v>
      </c>
      <c r="E24" s="74" t="s">
        <v>275</v>
      </c>
    </row>
    <row r="25" spans="1:5" ht="51.75" x14ac:dyDescent="0.25">
      <c r="A25" s="19" t="s">
        <v>386</v>
      </c>
      <c r="B25" s="20" t="s">
        <v>387</v>
      </c>
      <c r="C25" s="21" t="s">
        <v>443</v>
      </c>
      <c r="D25" s="22" t="s">
        <v>444</v>
      </c>
      <c r="E25" s="74" t="s">
        <v>275</v>
      </c>
    </row>
    <row r="26" spans="1:5" ht="15" x14ac:dyDescent="0.25">
      <c r="A26" s="3" t="s">
        <v>165</v>
      </c>
      <c r="B26" s="2" t="s">
        <v>195</v>
      </c>
      <c r="C26" s="2" t="s">
        <v>166</v>
      </c>
      <c r="D26" s="8" t="s">
        <v>189</v>
      </c>
      <c r="E26" s="77" t="s">
        <v>20</v>
      </c>
    </row>
    <row r="27" spans="1:5" ht="15" x14ac:dyDescent="0.25">
      <c r="A27" s="3" t="s">
        <v>160</v>
      </c>
      <c r="B27" s="17" t="s">
        <v>161</v>
      </c>
      <c r="C27" s="2" t="s">
        <v>162</v>
      </c>
      <c r="D27" s="8" t="s">
        <v>192</v>
      </c>
      <c r="E27" s="77" t="s">
        <v>20</v>
      </c>
    </row>
    <row r="28" spans="1:5" ht="27.75" customHeight="1" x14ac:dyDescent="0.25">
      <c r="A28" s="3" t="s">
        <v>138</v>
      </c>
      <c r="B28" s="17" t="s">
        <v>139</v>
      </c>
      <c r="C28" s="2" t="s">
        <v>140</v>
      </c>
      <c r="D28" s="8" t="s">
        <v>189</v>
      </c>
      <c r="E28" s="77" t="s">
        <v>20</v>
      </c>
    </row>
    <row r="29" spans="1:5" ht="27.75" customHeight="1" x14ac:dyDescent="0.25">
      <c r="A29" s="3" t="s">
        <v>114</v>
      </c>
      <c r="B29" s="2" t="s">
        <v>213</v>
      </c>
      <c r="C29" s="2" t="s">
        <v>115</v>
      </c>
      <c r="D29" s="2" t="s">
        <v>193</v>
      </c>
      <c r="E29" s="77" t="s">
        <v>21</v>
      </c>
    </row>
    <row r="30" spans="1:5" ht="27.75" customHeight="1" x14ac:dyDescent="0.25">
      <c r="A30" s="3" t="s">
        <v>15</v>
      </c>
      <c r="B30" s="2" t="s">
        <v>67</v>
      </c>
      <c r="C30" s="2" t="s">
        <v>73</v>
      </c>
      <c r="D30" s="8" t="s">
        <v>109</v>
      </c>
      <c r="E30" s="77" t="s">
        <v>20</v>
      </c>
    </row>
    <row r="31" spans="1:5" ht="27.75" customHeight="1" x14ac:dyDescent="0.25">
      <c r="A31" s="3" t="s">
        <v>68</v>
      </c>
      <c r="B31" s="2" t="s">
        <v>76</v>
      </c>
      <c r="C31" s="2" t="s">
        <v>69</v>
      </c>
      <c r="D31" s="8" t="s">
        <v>121</v>
      </c>
      <c r="E31" s="77" t="s">
        <v>8</v>
      </c>
    </row>
    <row r="32" spans="1:5" ht="27.75" customHeight="1" x14ac:dyDescent="0.25">
      <c r="A32" s="3" t="s">
        <v>32</v>
      </c>
      <c r="B32" s="2" t="s">
        <v>128</v>
      </c>
      <c r="C32" s="2" t="s">
        <v>110</v>
      </c>
      <c r="D32" s="2" t="s">
        <v>120</v>
      </c>
      <c r="E32" s="77" t="s">
        <v>21</v>
      </c>
    </row>
    <row r="33" spans="1:5" ht="27.75" customHeight="1" x14ac:dyDescent="0.25">
      <c r="A33" s="3" t="s">
        <v>101</v>
      </c>
      <c r="B33" s="2" t="s">
        <v>102</v>
      </c>
      <c r="C33" s="2" t="s">
        <v>103</v>
      </c>
      <c r="D33" s="8" t="s">
        <v>104</v>
      </c>
      <c r="E33" s="77" t="s">
        <v>20</v>
      </c>
    </row>
    <row r="34" spans="1:5" ht="27.75" customHeight="1" x14ac:dyDescent="0.25">
      <c r="A34" s="3" t="s">
        <v>107</v>
      </c>
      <c r="B34" s="2" t="s">
        <v>105</v>
      </c>
      <c r="C34" s="2" t="s">
        <v>106</v>
      </c>
      <c r="D34" s="8" t="s">
        <v>109</v>
      </c>
      <c r="E34" s="77" t="s">
        <v>21</v>
      </c>
    </row>
    <row r="35" spans="1:5" ht="27.75" customHeight="1" x14ac:dyDescent="0.25">
      <c r="A35" s="3" t="s">
        <v>27</v>
      </c>
      <c r="B35" s="2" t="s">
        <v>93</v>
      </c>
      <c r="C35" s="2" t="s">
        <v>28</v>
      </c>
      <c r="D35" s="8" t="s">
        <v>109</v>
      </c>
      <c r="E35" s="77" t="s">
        <v>21</v>
      </c>
    </row>
    <row r="36" spans="1:5" ht="27.75" customHeight="1" x14ac:dyDescent="0.25">
      <c r="A36" s="3" t="s">
        <v>82</v>
      </c>
      <c r="B36" s="2" t="s">
        <v>10</v>
      </c>
      <c r="C36" s="2" t="s">
        <v>36</v>
      </c>
      <c r="D36" s="8" t="s">
        <v>109</v>
      </c>
      <c r="E36" s="77" t="s">
        <v>8</v>
      </c>
    </row>
    <row r="37" spans="1:5" ht="27.75" customHeight="1" x14ac:dyDescent="0.25">
      <c r="A37" s="3" t="s">
        <v>61</v>
      </c>
      <c r="B37" s="2" t="s">
        <v>62</v>
      </c>
      <c r="C37" s="2" t="s">
        <v>63</v>
      </c>
      <c r="D37" s="8" t="s">
        <v>109</v>
      </c>
      <c r="E37" s="77" t="s">
        <v>21</v>
      </c>
    </row>
    <row r="38" spans="1:5" ht="27.75" customHeight="1" x14ac:dyDescent="0.25">
      <c r="A38" s="3" t="s">
        <v>108</v>
      </c>
      <c r="B38" s="2" t="s">
        <v>86</v>
      </c>
      <c r="C38" s="2" t="s">
        <v>83</v>
      </c>
      <c r="D38" s="8" t="s">
        <v>109</v>
      </c>
      <c r="E38" s="77" t="s">
        <v>8</v>
      </c>
    </row>
    <row r="39" spans="1:5" ht="27.75" customHeight="1" x14ac:dyDescent="0.25">
      <c r="A39" s="3" t="s">
        <v>57</v>
      </c>
      <c r="B39" s="2" t="s">
        <v>74</v>
      </c>
      <c r="C39" s="2" t="s">
        <v>58</v>
      </c>
      <c r="D39" s="8" t="s">
        <v>109</v>
      </c>
      <c r="E39" s="77" t="s">
        <v>20</v>
      </c>
    </row>
    <row r="40" spans="1:5" ht="27.75" customHeight="1" x14ac:dyDescent="0.25">
      <c r="A40" s="3" t="s">
        <v>84</v>
      </c>
      <c r="B40" s="2" t="s">
        <v>85</v>
      </c>
      <c r="C40" s="2" t="s">
        <v>83</v>
      </c>
      <c r="D40" s="8" t="s">
        <v>109</v>
      </c>
      <c r="E40" s="77" t="s">
        <v>21</v>
      </c>
    </row>
    <row r="41" spans="1:5" ht="27.75" customHeight="1" x14ac:dyDescent="0.25">
      <c r="A41" s="3" t="s">
        <v>56</v>
      </c>
      <c r="B41" s="2" t="s">
        <v>65</v>
      </c>
      <c r="C41" s="2" t="s">
        <v>64</v>
      </c>
      <c r="D41" s="8" t="s">
        <v>109</v>
      </c>
      <c r="E41" s="77" t="s">
        <v>21</v>
      </c>
    </row>
    <row r="42" spans="1:5" ht="27.75" customHeight="1" x14ac:dyDescent="0.25">
      <c r="A42" s="5" t="s">
        <v>29</v>
      </c>
      <c r="B42" s="6" t="s">
        <v>94</v>
      </c>
      <c r="C42" s="6" t="s">
        <v>30</v>
      </c>
      <c r="D42" s="2" t="s">
        <v>109</v>
      </c>
      <c r="E42" s="78" t="s">
        <v>21</v>
      </c>
    </row>
    <row r="43" spans="1:5" ht="27.75" customHeight="1" x14ac:dyDescent="0.25">
      <c r="A43" s="5" t="s">
        <v>48</v>
      </c>
      <c r="B43" s="6" t="s">
        <v>100</v>
      </c>
      <c r="C43" s="6" t="s">
        <v>51</v>
      </c>
      <c r="D43" s="2" t="s">
        <v>109</v>
      </c>
      <c r="E43" s="78" t="s">
        <v>20</v>
      </c>
    </row>
    <row r="44" spans="1:5" ht="27.75" customHeight="1" x14ac:dyDescent="0.25">
      <c r="A44" s="5" t="s">
        <v>95</v>
      </c>
      <c r="B44" s="6" t="s">
        <v>96</v>
      </c>
      <c r="C44" s="6" t="s">
        <v>97</v>
      </c>
      <c r="D44" s="2" t="s">
        <v>109</v>
      </c>
      <c r="E44" s="78" t="s">
        <v>20</v>
      </c>
    </row>
    <row r="45" spans="1:5" ht="27.75" customHeight="1" x14ac:dyDescent="0.25">
      <c r="A45" s="5" t="s">
        <v>149</v>
      </c>
      <c r="B45" s="6" t="s">
        <v>150</v>
      </c>
      <c r="C45" s="6" t="s">
        <v>151</v>
      </c>
      <c r="D45" s="2" t="s">
        <v>109</v>
      </c>
      <c r="E45" s="78" t="s">
        <v>20</v>
      </c>
    </row>
    <row r="46" spans="1:5" ht="27.75" customHeight="1" x14ac:dyDescent="0.25">
      <c r="A46" s="5" t="s">
        <v>141</v>
      </c>
      <c r="B46" s="6" t="s">
        <v>152</v>
      </c>
      <c r="C46" s="6" t="s">
        <v>153</v>
      </c>
      <c r="D46" s="2" t="s">
        <v>109</v>
      </c>
      <c r="E46" s="78" t="s">
        <v>20</v>
      </c>
    </row>
    <row r="47" spans="1:5" ht="27.75" customHeight="1" x14ac:dyDescent="0.25">
      <c r="A47" s="3" t="s">
        <v>2</v>
      </c>
      <c r="B47" s="2"/>
      <c r="C47" s="2" t="s">
        <v>5</v>
      </c>
      <c r="D47" s="2" t="s">
        <v>109</v>
      </c>
      <c r="E47" s="77" t="s">
        <v>4</v>
      </c>
    </row>
    <row r="48" spans="1:5" ht="27.75" customHeight="1" x14ac:dyDescent="0.25">
      <c r="A48" s="3" t="s">
        <v>17</v>
      </c>
      <c r="B48" s="2" t="s">
        <v>18</v>
      </c>
      <c r="C48" s="2" t="s">
        <v>19</v>
      </c>
      <c r="D48" s="2" t="s">
        <v>109</v>
      </c>
      <c r="E48" s="77" t="s">
        <v>20</v>
      </c>
    </row>
    <row r="49" spans="1:5" ht="27.75" customHeight="1" x14ac:dyDescent="0.25">
      <c r="A49" s="3" t="s">
        <v>11</v>
      </c>
      <c r="B49" s="2" t="s">
        <v>116</v>
      </c>
      <c r="C49" s="2" t="s">
        <v>37</v>
      </c>
      <c r="D49" s="2" t="s">
        <v>109</v>
      </c>
      <c r="E49" s="77" t="s">
        <v>8</v>
      </c>
    </row>
    <row r="50" spans="1:5" ht="27.75" customHeight="1" x14ac:dyDescent="0.25">
      <c r="A50" s="5" t="s">
        <v>129</v>
      </c>
      <c r="B50" s="6" t="s">
        <v>130</v>
      </c>
      <c r="C50" s="6" t="s">
        <v>131</v>
      </c>
      <c r="D50" s="6" t="s">
        <v>109</v>
      </c>
      <c r="E50" s="78" t="s">
        <v>20</v>
      </c>
    </row>
    <row r="51" spans="1:5" ht="27.75" customHeight="1" x14ac:dyDescent="0.25">
      <c r="A51" s="5" t="s">
        <v>132</v>
      </c>
      <c r="B51" s="6" t="s">
        <v>133</v>
      </c>
      <c r="C51" s="6" t="s">
        <v>134</v>
      </c>
      <c r="D51" s="6" t="s">
        <v>109</v>
      </c>
      <c r="E51" s="78" t="s">
        <v>20</v>
      </c>
    </row>
    <row r="52" spans="1:5" ht="27.75" customHeight="1" x14ac:dyDescent="0.25">
      <c r="A52" s="5" t="s">
        <v>135</v>
      </c>
      <c r="B52" s="6" t="s">
        <v>136</v>
      </c>
      <c r="C52" s="6" t="s">
        <v>137</v>
      </c>
      <c r="D52" s="6" t="s">
        <v>109</v>
      </c>
      <c r="E52" s="78" t="s">
        <v>20</v>
      </c>
    </row>
    <row r="53" spans="1:5" ht="27.75" customHeight="1" x14ac:dyDescent="0.25">
      <c r="A53" s="5" t="s">
        <v>54</v>
      </c>
      <c r="B53" s="6"/>
      <c r="C53" s="6" t="s">
        <v>55</v>
      </c>
      <c r="D53" s="6"/>
      <c r="E53" s="78" t="s">
        <v>26</v>
      </c>
    </row>
    <row r="54" spans="1:5" ht="27.75" customHeight="1" x14ac:dyDescent="0.25">
      <c r="A54" s="5" t="s">
        <v>23</v>
      </c>
      <c r="B54" s="6" t="s">
        <v>77</v>
      </c>
      <c r="C54" s="6" t="s">
        <v>13</v>
      </c>
      <c r="D54" s="6" t="s">
        <v>109</v>
      </c>
      <c r="E54" s="78" t="s">
        <v>8</v>
      </c>
    </row>
    <row r="55" spans="1:5" ht="27.75" customHeight="1" x14ac:dyDescent="0.25">
      <c r="A55" s="5" t="s">
        <v>211</v>
      </c>
      <c r="B55" s="6" t="s">
        <v>212</v>
      </c>
      <c r="C55" s="6" t="s">
        <v>214</v>
      </c>
      <c r="D55" s="6" t="s">
        <v>215</v>
      </c>
      <c r="E55" s="78" t="s">
        <v>21</v>
      </c>
    </row>
    <row r="56" spans="1:5" ht="26.25" x14ac:dyDescent="0.25">
      <c r="A56" s="3" t="s">
        <v>125</v>
      </c>
      <c r="B56" s="2" t="s">
        <v>355</v>
      </c>
      <c r="C56" s="2" t="s">
        <v>126</v>
      </c>
      <c r="D56" s="2" t="s">
        <v>216</v>
      </c>
      <c r="E56" s="77" t="s">
        <v>207</v>
      </c>
    </row>
    <row r="57" spans="1:5" ht="26.25" x14ac:dyDescent="0.25">
      <c r="A57" s="3" t="s">
        <v>173</v>
      </c>
      <c r="B57" s="2" t="s">
        <v>191</v>
      </c>
      <c r="C57" s="2" t="s">
        <v>174</v>
      </c>
      <c r="D57" s="8" t="s">
        <v>244</v>
      </c>
      <c r="E57" s="77" t="s">
        <v>8</v>
      </c>
    </row>
    <row r="58" spans="1:5" ht="15" x14ac:dyDescent="0.25">
      <c r="A58" s="3" t="s">
        <v>168</v>
      </c>
      <c r="B58" s="2" t="s">
        <v>194</v>
      </c>
      <c r="C58" s="2" t="s">
        <v>169</v>
      </c>
      <c r="D58" s="8" t="s">
        <v>225</v>
      </c>
      <c r="E58" s="77" t="s">
        <v>8</v>
      </c>
    </row>
    <row r="59" spans="1:5" ht="15" x14ac:dyDescent="0.25">
      <c r="A59" s="3" t="s">
        <v>180</v>
      </c>
      <c r="B59" s="2" t="s">
        <v>127</v>
      </c>
      <c r="C59" s="2" t="s">
        <v>179</v>
      </c>
      <c r="D59" s="8" t="s">
        <v>225</v>
      </c>
      <c r="E59" s="77" t="s">
        <v>8</v>
      </c>
    </row>
    <row r="60" spans="1:5" s="24" customFormat="1" ht="26.25" x14ac:dyDescent="0.25">
      <c r="A60" s="3" t="s">
        <v>170</v>
      </c>
      <c r="B60" s="2" t="s">
        <v>196</v>
      </c>
      <c r="C60" s="2" t="s">
        <v>171</v>
      </c>
      <c r="D60" s="8" t="s">
        <v>243</v>
      </c>
      <c r="E60" s="77" t="s">
        <v>183</v>
      </c>
    </row>
    <row r="61" spans="1:5" s="24" customFormat="1" ht="15" x14ac:dyDescent="0.25">
      <c r="A61" s="19" t="s">
        <v>154</v>
      </c>
      <c r="B61" s="21" t="s">
        <v>155</v>
      </c>
      <c r="C61" s="21" t="s">
        <v>156</v>
      </c>
      <c r="D61" s="22" t="s">
        <v>257</v>
      </c>
      <c r="E61" s="74" t="s">
        <v>20</v>
      </c>
    </row>
    <row r="62" spans="1:5" s="24" customFormat="1" ht="15" x14ac:dyDescent="0.25">
      <c r="A62" s="19" t="s">
        <v>236</v>
      </c>
      <c r="B62" s="21" t="s">
        <v>247</v>
      </c>
      <c r="C62" s="21" t="s">
        <v>237</v>
      </c>
      <c r="D62" s="22" t="s">
        <v>258</v>
      </c>
      <c r="E62" s="74" t="s">
        <v>21</v>
      </c>
    </row>
    <row r="63" spans="1:5" s="24" customFormat="1" ht="15" x14ac:dyDescent="0.25">
      <c r="A63" s="19" t="s">
        <v>238</v>
      </c>
      <c r="B63" s="21" t="s">
        <v>239</v>
      </c>
      <c r="C63" s="21" t="s">
        <v>240</v>
      </c>
      <c r="D63" s="22" t="s">
        <v>109</v>
      </c>
      <c r="E63" s="74" t="s">
        <v>21</v>
      </c>
    </row>
    <row r="64" spans="1:5" ht="15" x14ac:dyDescent="0.25">
      <c r="A64" s="19" t="s">
        <v>49</v>
      </c>
      <c r="B64" s="21" t="s">
        <v>75</v>
      </c>
      <c r="C64" s="21" t="s">
        <v>50</v>
      </c>
      <c r="D64" s="22" t="s">
        <v>262</v>
      </c>
      <c r="E64" s="74" t="s">
        <v>8</v>
      </c>
    </row>
    <row r="65" spans="1:5" ht="45.75" customHeight="1" x14ac:dyDescent="0.25">
      <c r="A65" s="3" t="s">
        <v>9</v>
      </c>
      <c r="B65" s="2" t="s">
        <v>92</v>
      </c>
      <c r="C65" s="2" t="s">
        <v>60</v>
      </c>
      <c r="D65" s="8" t="s">
        <v>262</v>
      </c>
      <c r="E65" s="77" t="s">
        <v>8</v>
      </c>
    </row>
    <row r="66" spans="1:5" ht="51.75" x14ac:dyDescent="0.25">
      <c r="A66" s="19" t="s">
        <v>265</v>
      </c>
      <c r="B66" s="21" t="s">
        <v>261</v>
      </c>
      <c r="C66" s="21" t="s">
        <v>264</v>
      </c>
      <c r="D66" s="21" t="s">
        <v>293</v>
      </c>
      <c r="E66" s="74" t="s">
        <v>20</v>
      </c>
    </row>
    <row r="67" spans="1:5" s="24" customFormat="1" ht="26.25" x14ac:dyDescent="0.25">
      <c r="A67" s="25" t="s">
        <v>272</v>
      </c>
      <c r="B67" s="26" t="s">
        <v>271</v>
      </c>
      <c r="C67" s="26" t="s">
        <v>274</v>
      </c>
      <c r="D67" s="30" t="s">
        <v>306</v>
      </c>
      <c r="E67" s="79" t="s">
        <v>275</v>
      </c>
    </row>
    <row r="68" spans="1:5" ht="39" x14ac:dyDescent="0.25">
      <c r="A68" s="25" t="s">
        <v>283</v>
      </c>
      <c r="B68" s="26" t="s">
        <v>197</v>
      </c>
      <c r="C68" s="26" t="s">
        <v>294</v>
      </c>
      <c r="D68" s="30" t="s">
        <v>305</v>
      </c>
      <c r="E68" s="79" t="s">
        <v>21</v>
      </c>
    </row>
    <row r="69" spans="1:5" ht="26.25" x14ac:dyDescent="0.25">
      <c r="A69" s="3" t="s">
        <v>220</v>
      </c>
      <c r="B69" s="2" t="s">
        <v>224</v>
      </c>
      <c r="C69" s="2" t="s">
        <v>221</v>
      </c>
      <c r="D69" s="8" t="s">
        <v>304</v>
      </c>
      <c r="E69" s="77" t="s">
        <v>8</v>
      </c>
    </row>
    <row r="70" spans="1:5" ht="39" x14ac:dyDescent="0.25">
      <c r="A70" s="19" t="s">
        <v>24</v>
      </c>
      <c r="B70" s="21" t="s">
        <v>312</v>
      </c>
      <c r="C70" s="21" t="s">
        <v>311</v>
      </c>
      <c r="D70" s="22" t="s">
        <v>310</v>
      </c>
      <c r="E70" s="74" t="s">
        <v>8</v>
      </c>
    </row>
    <row r="71" spans="1:5" s="24" customFormat="1" ht="39" x14ac:dyDescent="0.25">
      <c r="A71" s="19" t="s">
        <v>22</v>
      </c>
      <c r="B71" s="21" t="s">
        <v>99</v>
      </c>
      <c r="C71" s="21" t="s">
        <v>39</v>
      </c>
      <c r="D71" s="22" t="s">
        <v>359</v>
      </c>
      <c r="E71" s="74" t="s">
        <v>20</v>
      </c>
    </row>
    <row r="72" spans="1:5" ht="39" x14ac:dyDescent="0.25">
      <c r="A72" s="19" t="s">
        <v>267</v>
      </c>
      <c r="B72" s="21" t="s">
        <v>266</v>
      </c>
      <c r="C72" s="21" t="s">
        <v>268</v>
      </c>
      <c r="D72" s="21" t="s">
        <v>371</v>
      </c>
      <c r="E72" s="74" t="s">
        <v>275</v>
      </c>
    </row>
    <row r="73" spans="1:5" ht="15" x14ac:dyDescent="0.25">
      <c r="A73" s="19" t="s">
        <v>338</v>
      </c>
      <c r="B73" s="21" t="s">
        <v>349</v>
      </c>
      <c r="C73" s="21"/>
      <c r="D73" s="22" t="s">
        <v>372</v>
      </c>
      <c r="E73" s="74" t="s">
        <v>275</v>
      </c>
    </row>
    <row r="74" spans="1:5" s="24" customFormat="1" ht="15" x14ac:dyDescent="0.25">
      <c r="A74" s="19" t="s">
        <v>339</v>
      </c>
      <c r="B74" s="21" t="s">
        <v>350</v>
      </c>
      <c r="C74" s="21"/>
      <c r="D74" s="22" t="s">
        <v>372</v>
      </c>
      <c r="E74" s="74" t="s">
        <v>275</v>
      </c>
    </row>
    <row r="75" spans="1:5" ht="51.75" x14ac:dyDescent="0.25">
      <c r="A75" s="19" t="s">
        <v>269</v>
      </c>
      <c r="B75" s="21" t="s">
        <v>270</v>
      </c>
      <c r="C75" s="21" t="s">
        <v>273</v>
      </c>
      <c r="D75" s="21" t="s">
        <v>370</v>
      </c>
      <c r="E75" s="74" t="s">
        <v>21</v>
      </c>
    </row>
    <row r="76" spans="1:5" ht="26.25" x14ac:dyDescent="0.25">
      <c r="A76" s="19" t="s">
        <v>279</v>
      </c>
      <c r="B76" s="21" t="s">
        <v>309</v>
      </c>
      <c r="C76" s="21" t="s">
        <v>280</v>
      </c>
      <c r="D76" s="22" t="s">
        <v>369</v>
      </c>
      <c r="E76" s="74" t="s">
        <v>21</v>
      </c>
    </row>
    <row r="77" spans="1:5" ht="51.75" x14ac:dyDescent="0.25">
      <c r="A77" s="35" t="s">
        <v>325</v>
      </c>
      <c r="B77" s="36" t="s">
        <v>326</v>
      </c>
      <c r="C77" s="36" t="s">
        <v>327</v>
      </c>
      <c r="D77" s="37" t="s">
        <v>368</v>
      </c>
      <c r="E77" s="80" t="s">
        <v>8</v>
      </c>
    </row>
    <row r="78" spans="1:5" ht="26.25" x14ac:dyDescent="0.25">
      <c r="A78" s="19" t="s">
        <v>141</v>
      </c>
      <c r="B78" s="21" t="s">
        <v>390</v>
      </c>
      <c r="C78" s="21" t="s">
        <v>394</v>
      </c>
      <c r="D78" s="22" t="s">
        <v>395</v>
      </c>
      <c r="E78" s="74" t="s">
        <v>20</v>
      </c>
    </row>
    <row r="79" spans="1:5" ht="26.25" x14ac:dyDescent="0.25">
      <c r="A79" s="19" t="s">
        <v>90</v>
      </c>
      <c r="B79" s="21" t="s">
        <v>67</v>
      </c>
      <c r="C79" s="21" t="s">
        <v>12</v>
      </c>
      <c r="D79" s="22" t="s">
        <v>396</v>
      </c>
      <c r="E79" s="74" t="s">
        <v>117</v>
      </c>
    </row>
    <row r="80" spans="1:5" ht="26.25" x14ac:dyDescent="0.25">
      <c r="A80" s="19" t="s">
        <v>253</v>
      </c>
      <c r="B80" s="21" t="s">
        <v>246</v>
      </c>
      <c r="C80" s="21" t="s">
        <v>245</v>
      </c>
      <c r="D80" s="22" t="s">
        <v>397</v>
      </c>
      <c r="E80" s="74" t="s">
        <v>8</v>
      </c>
    </row>
    <row r="81" spans="1:5" ht="26.25" x14ac:dyDescent="0.25">
      <c r="A81" s="19" t="s">
        <v>333</v>
      </c>
      <c r="B81" s="21" t="s">
        <v>335</v>
      </c>
      <c r="C81" s="22" t="s">
        <v>336</v>
      </c>
      <c r="D81" s="22" t="s">
        <v>404</v>
      </c>
      <c r="E81" s="76" t="s">
        <v>20</v>
      </c>
    </row>
    <row r="82" spans="1:5" ht="15" x14ac:dyDescent="0.25">
      <c r="A82" s="19" t="s">
        <v>383</v>
      </c>
      <c r="B82" s="21" t="s">
        <v>381</v>
      </c>
      <c r="C82" s="22" t="s">
        <v>384</v>
      </c>
      <c r="D82" s="22" t="s">
        <v>415</v>
      </c>
      <c r="E82" s="76" t="s">
        <v>21</v>
      </c>
    </row>
    <row r="83" spans="1:5" ht="15" x14ac:dyDescent="0.25">
      <c r="A83" s="19" t="s">
        <v>380</v>
      </c>
      <c r="B83" s="21" t="s">
        <v>382</v>
      </c>
      <c r="C83" s="22" t="s">
        <v>385</v>
      </c>
      <c r="D83" s="22" t="s">
        <v>416</v>
      </c>
      <c r="E83" s="76" t="s">
        <v>21</v>
      </c>
    </row>
    <row r="84" spans="1:5" ht="26.25" x14ac:dyDescent="0.25">
      <c r="A84" s="19" t="s">
        <v>79</v>
      </c>
      <c r="B84" s="21" t="s">
        <v>98</v>
      </c>
      <c r="C84" s="21" t="s">
        <v>80</v>
      </c>
      <c r="D84" s="22" t="s">
        <v>417</v>
      </c>
      <c r="E84" s="74" t="s">
        <v>8</v>
      </c>
    </row>
    <row r="85" spans="1:5" ht="26.25" x14ac:dyDescent="0.25">
      <c r="A85" s="19" t="s">
        <v>111</v>
      </c>
      <c r="B85" s="21" t="s">
        <v>112</v>
      </c>
      <c r="C85" s="21" t="s">
        <v>113</v>
      </c>
      <c r="D85" s="22" t="s">
        <v>418</v>
      </c>
      <c r="E85" s="74" t="s">
        <v>8</v>
      </c>
    </row>
    <row r="86" spans="1:5" ht="26.25" x14ac:dyDescent="0.25">
      <c r="A86" s="19" t="s">
        <v>24</v>
      </c>
      <c r="B86" s="21" t="s">
        <v>282</v>
      </c>
      <c r="C86" s="21" t="s">
        <v>172</v>
      </c>
      <c r="D86" s="22" t="s">
        <v>419</v>
      </c>
      <c r="E86" s="74" t="s">
        <v>8</v>
      </c>
    </row>
    <row r="87" spans="1:5" ht="26.25" x14ac:dyDescent="0.25">
      <c r="A87" s="19" t="s">
        <v>177</v>
      </c>
      <c r="B87" s="21" t="s">
        <v>190</v>
      </c>
      <c r="C87" s="21" t="s">
        <v>178</v>
      </c>
      <c r="D87" s="22" t="s">
        <v>420</v>
      </c>
      <c r="E87" s="74" t="s">
        <v>8</v>
      </c>
    </row>
    <row r="88" spans="1:5" ht="26.25" x14ac:dyDescent="0.25">
      <c r="A88" s="19" t="s">
        <v>6</v>
      </c>
      <c r="B88" s="21" t="s">
        <v>59</v>
      </c>
      <c r="C88" s="21" t="s">
        <v>7</v>
      </c>
      <c r="D88" s="22" t="s">
        <v>420</v>
      </c>
      <c r="E88" s="74" t="s">
        <v>8</v>
      </c>
    </row>
    <row r="89" spans="1:5" ht="39" x14ac:dyDescent="0.25">
      <c r="A89" s="19" t="s">
        <v>307</v>
      </c>
      <c r="B89" s="21" t="s">
        <v>346</v>
      </c>
      <c r="C89" s="21" t="s">
        <v>337</v>
      </c>
      <c r="D89" s="22" t="s">
        <v>391</v>
      </c>
      <c r="E89" s="74" t="s">
        <v>275</v>
      </c>
    </row>
    <row r="90" spans="1:5" ht="39" x14ac:dyDescent="0.25">
      <c r="A90" s="19" t="s">
        <v>373</v>
      </c>
      <c r="B90" s="21" t="s">
        <v>374</v>
      </c>
      <c r="C90" s="22" t="s">
        <v>376</v>
      </c>
      <c r="D90" s="22" t="s">
        <v>375</v>
      </c>
      <c r="E90" s="76" t="s">
        <v>340</v>
      </c>
    </row>
    <row r="91" spans="1:5" ht="26.25" x14ac:dyDescent="0.25">
      <c r="A91" s="19" t="s">
        <v>367</v>
      </c>
      <c r="B91" s="21" t="s">
        <v>366</v>
      </c>
      <c r="C91" s="22" t="s">
        <v>361</v>
      </c>
      <c r="D91" s="22" t="s">
        <v>362</v>
      </c>
      <c r="E91" s="76" t="s">
        <v>340</v>
      </c>
    </row>
    <row r="92" spans="1:5" ht="51.75" x14ac:dyDescent="0.25">
      <c r="A92" s="19" t="s">
        <v>276</v>
      </c>
      <c r="B92" s="21" t="s">
        <v>422</v>
      </c>
      <c r="C92" s="22" t="s">
        <v>423</v>
      </c>
      <c r="D92" s="22" t="s">
        <v>434</v>
      </c>
      <c r="E92" s="76" t="s">
        <v>21</v>
      </c>
    </row>
    <row r="93" spans="1:5" ht="62.25" customHeight="1" x14ac:dyDescent="0.25">
      <c r="A93" s="19" t="s">
        <v>406</v>
      </c>
      <c r="B93" s="21" t="s">
        <v>405</v>
      </c>
      <c r="C93" s="21" t="s">
        <v>409</v>
      </c>
      <c r="D93" s="22" t="s">
        <v>449</v>
      </c>
      <c r="E93" s="76" t="s">
        <v>20</v>
      </c>
    </row>
    <row r="94" spans="1:5" s="24" customFormat="1" ht="64.5" x14ac:dyDescent="0.25">
      <c r="A94" s="19" t="s">
        <v>407</v>
      </c>
      <c r="B94" s="21" t="s">
        <v>408</v>
      </c>
      <c r="C94" s="21" t="s">
        <v>410</v>
      </c>
      <c r="D94" s="22" t="s">
        <v>450</v>
      </c>
      <c r="E94" s="76" t="s">
        <v>20</v>
      </c>
    </row>
    <row r="95" spans="1:5" ht="27.75" customHeight="1" thickBot="1" x14ac:dyDescent="0.3">
      <c r="A95" s="39" t="s">
        <v>259</v>
      </c>
      <c r="B95" s="40" t="s">
        <v>260</v>
      </c>
      <c r="C95" s="40" t="s">
        <v>281</v>
      </c>
      <c r="D95" s="40" t="s">
        <v>462</v>
      </c>
      <c r="E95"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15" t="s">
        <v>33</v>
      </c>
      <c r="B1" s="115"/>
      <c r="C1" s="115"/>
      <c r="D1" s="115"/>
      <c r="E1" s="115"/>
      <c r="F1" s="9"/>
      <c r="G1" s="9"/>
      <c r="H1" s="9"/>
      <c r="I1" s="9"/>
      <c r="J1" s="9"/>
      <c r="K1" s="9"/>
    </row>
    <row r="2" spans="1:11" ht="15" customHeight="1" thickBot="1" x14ac:dyDescent="0.35">
      <c r="A2" s="125" t="s">
        <v>184</v>
      </c>
      <c r="B2" s="125"/>
      <c r="C2" s="125"/>
      <c r="D2" s="125"/>
      <c r="E2" s="125"/>
      <c r="F2" s="9"/>
      <c r="G2" s="9"/>
      <c r="H2" s="9"/>
      <c r="I2" s="9"/>
      <c r="J2" s="9"/>
      <c r="K2" s="9"/>
    </row>
    <row r="3" spans="1:11" x14ac:dyDescent="0.25">
      <c r="A3" s="126" t="s">
        <v>185</v>
      </c>
      <c r="B3" s="127"/>
      <c r="C3" s="127"/>
      <c r="D3" s="127"/>
      <c r="E3" s="128"/>
    </row>
    <row r="4" spans="1:11" x14ac:dyDescent="0.25">
      <c r="A4" s="11" t="s">
        <v>0</v>
      </c>
      <c r="B4" s="12" t="s">
        <v>35</v>
      </c>
      <c r="C4" s="12" t="s">
        <v>3</v>
      </c>
      <c r="D4" s="13" t="s">
        <v>91</v>
      </c>
      <c r="E4" s="14" t="s">
        <v>1</v>
      </c>
    </row>
    <row r="5" spans="1:11" ht="39" x14ac:dyDescent="0.25">
      <c r="A5" s="95" t="s">
        <v>726</v>
      </c>
      <c r="B5" s="99" t="s">
        <v>122</v>
      </c>
      <c r="C5" s="54" t="s">
        <v>727</v>
      </c>
      <c r="D5" s="54" t="s">
        <v>728</v>
      </c>
      <c r="E5" s="100"/>
    </row>
    <row r="6" spans="1:11" s="15" customFormat="1" ht="115.5" x14ac:dyDescent="0.25">
      <c r="A6" s="19" t="s">
        <v>591</v>
      </c>
      <c r="B6" s="31" t="s">
        <v>592</v>
      </c>
      <c r="C6" s="22" t="s">
        <v>593</v>
      </c>
      <c r="D6" s="22"/>
      <c r="E6" s="41"/>
    </row>
    <row r="7" spans="1:11" s="83" customFormat="1" ht="26.25" x14ac:dyDescent="0.25">
      <c r="A7" s="19" t="s">
        <v>600</v>
      </c>
      <c r="B7" s="31" t="s">
        <v>601</v>
      </c>
      <c r="C7" s="22" t="s">
        <v>602</v>
      </c>
      <c r="D7" s="22" t="s">
        <v>437</v>
      </c>
      <c r="E7" s="41"/>
    </row>
    <row r="8" spans="1:11" s="83" customFormat="1" ht="26.25" x14ac:dyDescent="0.25">
      <c r="A8" s="19" t="s">
        <v>603</v>
      </c>
      <c r="B8" s="31" t="s">
        <v>122</v>
      </c>
      <c r="C8" s="22" t="s">
        <v>604</v>
      </c>
      <c r="D8" s="22" t="s">
        <v>437</v>
      </c>
      <c r="E8" s="41"/>
    </row>
    <row r="9" spans="1:11" s="15" customFormat="1" ht="51.75" x14ac:dyDescent="0.25">
      <c r="A9" s="19" t="s">
        <v>545</v>
      </c>
      <c r="B9" s="31" t="s">
        <v>546</v>
      </c>
      <c r="C9" s="22" t="s">
        <v>547</v>
      </c>
      <c r="D9" s="22" t="s">
        <v>437</v>
      </c>
      <c r="E9" s="41"/>
    </row>
    <row r="10" spans="1:11" s="15" customFormat="1" ht="51.75" x14ac:dyDescent="0.25">
      <c r="A10" s="19" t="s">
        <v>146</v>
      </c>
      <c r="B10" s="31" t="s">
        <v>230</v>
      </c>
      <c r="C10" s="22" t="s">
        <v>491</v>
      </c>
      <c r="D10" s="22" t="s">
        <v>437</v>
      </c>
      <c r="E10" s="29"/>
    </row>
    <row r="11" spans="1:11" s="15" customFormat="1" ht="51.75" x14ac:dyDescent="0.25">
      <c r="A11" s="19" t="s">
        <v>543</v>
      </c>
      <c r="B11" s="31" t="s">
        <v>122</v>
      </c>
      <c r="C11" s="22" t="s">
        <v>544</v>
      </c>
      <c r="D11" s="22" t="s">
        <v>437</v>
      </c>
      <c r="E11" s="41"/>
    </row>
    <row r="12" spans="1:11" s="15" customFormat="1" x14ac:dyDescent="0.25">
      <c r="A12" s="19" t="s">
        <v>535</v>
      </c>
      <c r="B12" s="31" t="s">
        <v>536</v>
      </c>
      <c r="C12" s="22" t="s">
        <v>537</v>
      </c>
      <c r="D12" s="22" t="s">
        <v>527</v>
      </c>
      <c r="E12" s="53"/>
    </row>
    <row r="13" spans="1:11" s="15" customFormat="1" ht="26.25" x14ac:dyDescent="0.25">
      <c r="A13" s="19" t="s">
        <v>525</v>
      </c>
      <c r="B13" s="31" t="s">
        <v>122</v>
      </c>
      <c r="C13" s="22" t="s">
        <v>526</v>
      </c>
      <c r="D13" s="22" t="s">
        <v>527</v>
      </c>
      <c r="E13" s="53"/>
    </row>
    <row r="14" spans="1:11" s="15" customFormat="1" ht="26.25" x14ac:dyDescent="0.25">
      <c r="A14" s="19" t="s">
        <v>532</v>
      </c>
      <c r="B14" s="31" t="s">
        <v>533</v>
      </c>
      <c r="C14" s="22" t="s">
        <v>534</v>
      </c>
      <c r="D14" s="22" t="s">
        <v>527</v>
      </c>
      <c r="E14" s="53"/>
    </row>
    <row r="15" spans="1:11" s="15" customFormat="1" ht="39" x14ac:dyDescent="0.25">
      <c r="A15" s="19" t="s">
        <v>528</v>
      </c>
      <c r="B15" s="31" t="s">
        <v>529</v>
      </c>
      <c r="C15" s="22" t="s">
        <v>530</v>
      </c>
      <c r="D15" s="22" t="s">
        <v>531</v>
      </c>
      <c r="E15" s="52"/>
    </row>
    <row r="16" spans="1:11" ht="28.5" customHeight="1" x14ac:dyDescent="0.25">
      <c r="A16" s="19" t="s">
        <v>492</v>
      </c>
      <c r="B16" s="31" t="s">
        <v>157</v>
      </c>
      <c r="C16" s="22" t="s">
        <v>493</v>
      </c>
      <c r="D16" s="22" t="s">
        <v>494</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465</v>
      </c>
      <c r="B19" s="21" t="s">
        <v>157</v>
      </c>
      <c r="C19" s="21" t="s">
        <v>466</v>
      </c>
      <c r="D19" s="22" t="s">
        <v>437</v>
      </c>
      <c r="E19" s="41" t="s">
        <v>21</v>
      </c>
    </row>
    <row r="20" spans="1:5" ht="39" x14ac:dyDescent="0.25">
      <c r="A20" s="19" t="s">
        <v>463</v>
      </c>
      <c r="B20" s="21" t="s">
        <v>157</v>
      </c>
      <c r="C20" s="21" t="s">
        <v>464</v>
      </c>
      <c r="D20" s="22" t="s">
        <v>437</v>
      </c>
      <c r="E20" s="41" t="s">
        <v>21</v>
      </c>
    </row>
    <row r="21" spans="1:5" ht="39" x14ac:dyDescent="0.25">
      <c r="A21" s="19" t="s">
        <v>456</v>
      </c>
      <c r="B21" s="21"/>
      <c r="C21" s="21" t="s">
        <v>457</v>
      </c>
      <c r="D21" s="22" t="s">
        <v>437</v>
      </c>
      <c r="E21" s="29" t="s">
        <v>8</v>
      </c>
    </row>
    <row r="22" spans="1:5" x14ac:dyDescent="0.25">
      <c r="A22" s="19" t="s">
        <v>445</v>
      </c>
      <c r="B22" s="21" t="s">
        <v>446</v>
      </c>
      <c r="C22" s="21" t="s">
        <v>447</v>
      </c>
      <c r="D22" s="22" t="s">
        <v>448</v>
      </c>
      <c r="E22" s="41" t="s">
        <v>275</v>
      </c>
    </row>
    <row r="23" spans="1:5" ht="39" x14ac:dyDescent="0.25">
      <c r="A23" s="19" t="s">
        <v>435</v>
      </c>
      <c r="B23" s="21" t="s">
        <v>439</v>
      </c>
      <c r="C23" s="21" t="s">
        <v>436</v>
      </c>
      <c r="D23" s="22" t="s">
        <v>437</v>
      </c>
      <c r="E23" s="29" t="s">
        <v>438</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15" t="s">
        <v>33</v>
      </c>
      <c r="B1" s="115"/>
      <c r="C1" s="115"/>
      <c r="D1" s="115"/>
      <c r="E1" s="115"/>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26" t="s">
        <v>205</v>
      </c>
      <c r="B3" s="127"/>
      <c r="C3" s="127"/>
      <c r="D3" s="127"/>
      <c r="E3" s="128"/>
    </row>
    <row r="4" spans="1:11" x14ac:dyDescent="0.25">
      <c r="A4" s="11" t="s">
        <v>0</v>
      </c>
      <c r="B4" s="12" t="s">
        <v>66</v>
      </c>
      <c r="C4" s="12" t="s">
        <v>3</v>
      </c>
      <c r="D4" s="13" t="s">
        <v>91</v>
      </c>
      <c r="E4" s="14" t="s">
        <v>1</v>
      </c>
    </row>
    <row r="5" spans="1:11" ht="39" x14ac:dyDescent="0.25">
      <c r="A5" s="19" t="s">
        <v>441</v>
      </c>
      <c r="B5" s="20" t="s">
        <v>197</v>
      </c>
      <c r="C5" s="21" t="s">
        <v>442</v>
      </c>
      <c r="D5" s="22" t="s">
        <v>515</v>
      </c>
      <c r="E5" s="49" t="s">
        <v>21</v>
      </c>
    </row>
    <row r="6" spans="1:11" ht="51.75" x14ac:dyDescent="0.25">
      <c r="A6" s="3" t="s">
        <v>226</v>
      </c>
      <c r="B6" s="18" t="s">
        <v>197</v>
      </c>
      <c r="C6" s="2" t="s">
        <v>227</v>
      </c>
      <c r="D6" s="8" t="s">
        <v>440</v>
      </c>
      <c r="E6" s="4" t="s">
        <v>21</v>
      </c>
    </row>
    <row r="7" spans="1:11" x14ac:dyDescent="0.25">
      <c r="A7" s="3" t="s">
        <v>87</v>
      </c>
      <c r="B7" s="2" t="s">
        <v>67</v>
      </c>
      <c r="C7" s="2" t="s">
        <v>89</v>
      </c>
      <c r="D7" s="8" t="s">
        <v>119</v>
      </c>
      <c r="E7" s="4" t="s">
        <v>88</v>
      </c>
    </row>
    <row r="8" spans="1:11" ht="39" x14ac:dyDescent="0.25">
      <c r="A8" s="3" t="s">
        <v>43</v>
      </c>
      <c r="B8" s="2" t="s">
        <v>70</v>
      </c>
      <c r="C8" s="2" t="s">
        <v>45</v>
      </c>
      <c r="D8" s="8" t="s">
        <v>513</v>
      </c>
      <c r="E8" s="4" t="s">
        <v>21</v>
      </c>
      <c r="F8" s="1"/>
    </row>
    <row r="9" spans="1:11" ht="26.25" x14ac:dyDescent="0.25">
      <c r="A9" s="5" t="s">
        <v>46</v>
      </c>
      <c r="B9" s="6" t="s">
        <v>44</v>
      </c>
      <c r="C9" s="6" t="s">
        <v>47</v>
      </c>
      <c r="D9" s="2" t="s">
        <v>421</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514</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election activeCell="A12" sqref="A12:XFD12"/>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29" t="s">
        <v>552</v>
      </c>
      <c r="B1" s="130"/>
      <c r="C1" s="130"/>
      <c r="D1" s="130"/>
      <c r="E1" s="130"/>
      <c r="F1" s="130"/>
      <c r="G1" s="130"/>
      <c r="H1" s="130"/>
      <c r="I1" s="130"/>
      <c r="J1" s="130"/>
      <c r="K1" s="130"/>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Current!A12</f>
        <v>7</v>
      </c>
      <c r="B3" s="57" t="str">
        <f>Current!B12</f>
        <v>Villa Ticino West LLA</v>
      </c>
      <c r="C3" s="57" t="str">
        <f>Current!C12</f>
        <v>401 Swanson Rd.</v>
      </c>
      <c r="D3" s="57" t="str">
        <f>Current!D12</f>
        <v>198-170-01</v>
      </c>
      <c r="E3" s="57" t="str">
        <f>Current!E12</f>
        <v>R</v>
      </c>
      <c r="F3" s="58">
        <f>Current!F12</f>
        <v>41843</v>
      </c>
      <c r="G3" s="57" t="str">
        <f>Current!G12</f>
        <v>LLA-14-47-08</v>
      </c>
      <c r="H3" s="57" t="str">
        <f>Current!H12</f>
        <v>Lot Line Adjustment between two parcels</v>
      </c>
      <c r="I3" s="57" t="str">
        <f>Current!I12</f>
        <v>Under Planning Review</v>
      </c>
      <c r="J3" s="57" t="str">
        <f>Current!J12</f>
        <v>Kang</v>
      </c>
      <c r="K3" s="57" t="str">
        <f>Current!K12</f>
        <v>MCR, Engineering, Douglas Banks, 1242 Dupont Court, Manteca, CA 95336</v>
      </c>
      <c r="L3" t="str">
        <f>Current!L12</f>
        <v>Project received 7/23; routed 7/24; due back 8/14; complete letter sent 8/18; applicant resubmitted 10/2, routed-due back 10/16; sent approval letter on 10/22, waiting for County fee</v>
      </c>
      <c r="M3">
        <f>Current!M12</f>
        <v>0</v>
      </c>
      <c r="N3">
        <f>Current!N12</f>
        <v>0</v>
      </c>
      <c r="O3">
        <f>Current!O12</f>
        <v>0</v>
      </c>
      <c r="P3">
        <f>Current!P12</f>
        <v>0</v>
      </c>
      <c r="Q3">
        <f>Current!Q12</f>
        <v>0</v>
      </c>
      <c r="R3">
        <f>Current!R12</f>
        <v>0</v>
      </c>
      <c r="S3">
        <f>Current!S12</f>
        <v>0</v>
      </c>
      <c r="T3">
        <f>Current!T12</f>
        <v>0</v>
      </c>
      <c r="U3">
        <f>Current!U12</f>
        <v>0</v>
      </c>
      <c r="V3">
        <f>Current!V12</f>
        <v>0</v>
      </c>
      <c r="W3">
        <f>Current!W12</f>
        <v>0</v>
      </c>
      <c r="X3">
        <f>Current!X12</f>
        <v>0</v>
      </c>
      <c r="Y3">
        <f>Current!Y12</f>
        <v>0</v>
      </c>
      <c r="Z3">
        <f>Current!Z12</f>
        <v>0</v>
      </c>
      <c r="AA3">
        <f>Current!AA12</f>
        <v>0</v>
      </c>
      <c r="AB3">
        <f>Current!AB12</f>
        <v>0</v>
      </c>
      <c r="AC3">
        <f>Current!AC12</f>
        <v>0</v>
      </c>
      <c r="AD3">
        <f>Current!AD12</f>
        <v>0</v>
      </c>
      <c r="AE3">
        <f>Current!AE12</f>
        <v>0</v>
      </c>
      <c r="AF3">
        <f>Current!AF12</f>
        <v>0</v>
      </c>
      <c r="AG3">
        <f>Current!AG12</f>
        <v>0</v>
      </c>
      <c r="AH3">
        <f>Current!AH12</f>
        <v>0</v>
      </c>
      <c r="AI3">
        <f>Current!AI12</f>
        <v>0</v>
      </c>
      <c r="AJ3">
        <f>Current!AJ12</f>
        <v>0</v>
      </c>
      <c r="AK3">
        <f>Current!AK12</f>
        <v>0</v>
      </c>
      <c r="AL3">
        <f>Current!AL12</f>
        <v>0</v>
      </c>
      <c r="AM3">
        <f>Current!AM12</f>
        <v>0</v>
      </c>
      <c r="AN3">
        <f>Current!AN12</f>
        <v>0</v>
      </c>
      <c r="AO3">
        <f>Current!AO12</f>
        <v>0</v>
      </c>
      <c r="AP3">
        <f>Current!AP12</f>
        <v>0</v>
      </c>
      <c r="AQ3">
        <f>Current!AQ12</f>
        <v>0</v>
      </c>
      <c r="AR3">
        <f>Current!AR12</f>
        <v>0</v>
      </c>
      <c r="AS3">
        <f>Current!AS12</f>
        <v>0</v>
      </c>
      <c r="AT3">
        <f>Current!AT12</f>
        <v>0</v>
      </c>
      <c r="AU3">
        <f>Current!AU12</f>
        <v>0</v>
      </c>
      <c r="AV3">
        <f>Current!AV12</f>
        <v>0</v>
      </c>
      <c r="AW3">
        <f>Current!AW12</f>
        <v>0</v>
      </c>
      <c r="AX3">
        <f>Current!AX12</f>
        <v>0</v>
      </c>
      <c r="AY3">
        <f>Current!AY12</f>
        <v>0</v>
      </c>
      <c r="AZ3">
        <f>Current!AZ12</f>
        <v>0</v>
      </c>
      <c r="BA3">
        <f>Current!BA12</f>
        <v>0</v>
      </c>
      <c r="BB3">
        <f>Current!BB12</f>
        <v>0</v>
      </c>
      <c r="BC3">
        <f>Current!BC12</f>
        <v>0</v>
      </c>
      <c r="BD3">
        <f>Current!BD12</f>
        <v>0</v>
      </c>
      <c r="BE3">
        <f>Current!BE12</f>
        <v>0</v>
      </c>
      <c r="BF3">
        <f>Current!BF12</f>
        <v>0</v>
      </c>
      <c r="BG3">
        <f>Current!BG12</f>
        <v>0</v>
      </c>
      <c r="BH3">
        <f>Current!BH12</f>
        <v>0</v>
      </c>
      <c r="BI3">
        <f>Current!BI12</f>
        <v>0</v>
      </c>
      <c r="BJ3">
        <f>Current!BJ12</f>
        <v>0</v>
      </c>
      <c r="BK3">
        <f>Current!BK12</f>
        <v>0</v>
      </c>
      <c r="BL3">
        <f>Current!BL12</f>
        <v>0</v>
      </c>
      <c r="BM3">
        <f>Current!BM12</f>
        <v>0</v>
      </c>
      <c r="BN3">
        <f>Current!BN12</f>
        <v>0</v>
      </c>
      <c r="BO3">
        <f>Current!BO12</f>
        <v>0</v>
      </c>
      <c r="BP3">
        <f>Current!BP12</f>
        <v>0</v>
      </c>
      <c r="BQ3">
        <f>Current!BQ12</f>
        <v>0</v>
      </c>
      <c r="BR3">
        <f>Current!BR12</f>
        <v>0</v>
      </c>
      <c r="BS3">
        <f>Current!BS12</f>
        <v>0</v>
      </c>
      <c r="BT3">
        <f>Current!BT12</f>
        <v>0</v>
      </c>
      <c r="BU3">
        <f>Current!BU12</f>
        <v>0</v>
      </c>
      <c r="BV3">
        <f>Current!BV12</f>
        <v>0</v>
      </c>
      <c r="BW3">
        <f>Current!BW12</f>
        <v>0</v>
      </c>
      <c r="BX3">
        <f>Current!BX12</f>
        <v>0</v>
      </c>
      <c r="BY3">
        <f>Current!BY12</f>
        <v>0</v>
      </c>
      <c r="BZ3">
        <f>Current!BZ12</f>
        <v>0</v>
      </c>
      <c r="CA3">
        <f>Current!CA12</f>
        <v>0</v>
      </c>
      <c r="CB3">
        <f>Current!CB12</f>
        <v>0</v>
      </c>
      <c r="CC3">
        <f>Current!CC12</f>
        <v>0</v>
      </c>
      <c r="CD3">
        <f>Current!CD12</f>
        <v>0</v>
      </c>
      <c r="CE3">
        <f>Current!CE12</f>
        <v>0</v>
      </c>
      <c r="CF3">
        <f>Current!CF12</f>
        <v>0</v>
      </c>
      <c r="CG3">
        <f>Current!CG12</f>
        <v>0</v>
      </c>
      <c r="CH3">
        <f>Current!CH12</f>
        <v>0</v>
      </c>
      <c r="CI3">
        <f>Current!CI12</f>
        <v>0</v>
      </c>
      <c r="CJ3">
        <f>Current!CJ12</f>
        <v>0</v>
      </c>
      <c r="CK3">
        <f>Current!CK12</f>
        <v>0</v>
      </c>
      <c r="CL3">
        <f>Current!CL12</f>
        <v>0</v>
      </c>
      <c r="CM3">
        <f>Current!CM12</f>
        <v>0</v>
      </c>
      <c r="CN3">
        <f>Current!CN12</f>
        <v>0</v>
      </c>
      <c r="CO3">
        <f>Current!CO12</f>
        <v>0</v>
      </c>
      <c r="CP3">
        <f>Current!CP12</f>
        <v>0</v>
      </c>
      <c r="CQ3">
        <f>Current!CQ12</f>
        <v>0</v>
      </c>
      <c r="CR3">
        <f>Current!CR12</f>
        <v>0</v>
      </c>
      <c r="CS3">
        <f>Current!CS12</f>
        <v>0</v>
      </c>
      <c r="CT3">
        <f>Current!CT12</f>
        <v>0</v>
      </c>
      <c r="CU3">
        <f>Current!CU12</f>
        <v>0</v>
      </c>
      <c r="CV3">
        <f>Current!CV12</f>
        <v>0</v>
      </c>
      <c r="CW3">
        <f>Current!CW12</f>
        <v>0</v>
      </c>
      <c r="CX3">
        <f>Current!CX12</f>
        <v>0</v>
      </c>
      <c r="CY3">
        <f>Current!CY12</f>
        <v>0</v>
      </c>
      <c r="CZ3">
        <f>Current!CZ12</f>
        <v>0</v>
      </c>
      <c r="DA3">
        <f>Current!DA12</f>
        <v>0</v>
      </c>
      <c r="DB3">
        <f>Current!DB12</f>
        <v>0</v>
      </c>
      <c r="DC3">
        <f>Current!DC12</f>
        <v>0</v>
      </c>
      <c r="DD3">
        <f>Current!DD12</f>
        <v>0</v>
      </c>
      <c r="DE3">
        <f>Current!DE12</f>
        <v>0</v>
      </c>
      <c r="DF3">
        <f>Current!DF12</f>
        <v>0</v>
      </c>
      <c r="DG3">
        <f>Current!DG12</f>
        <v>0</v>
      </c>
      <c r="DH3">
        <f>Current!DH12</f>
        <v>0</v>
      </c>
      <c r="DI3">
        <f>Current!DI12</f>
        <v>0</v>
      </c>
      <c r="DJ3">
        <f>Current!DJ12</f>
        <v>0</v>
      </c>
      <c r="DK3">
        <f>Current!DK12</f>
        <v>0</v>
      </c>
      <c r="DL3">
        <f>Current!DL12</f>
        <v>0</v>
      </c>
      <c r="DM3">
        <f>Current!DM12</f>
        <v>0</v>
      </c>
      <c r="DN3">
        <f>Current!DN12</f>
        <v>0</v>
      </c>
      <c r="DO3">
        <f>Current!DO12</f>
        <v>0</v>
      </c>
      <c r="DP3">
        <f>Current!DP12</f>
        <v>0</v>
      </c>
      <c r="DQ3">
        <f>Current!DQ12</f>
        <v>0</v>
      </c>
      <c r="DR3">
        <f>Current!DR12</f>
        <v>0</v>
      </c>
      <c r="DS3">
        <f>Current!DS12</f>
        <v>0</v>
      </c>
      <c r="DT3">
        <f>Current!DT12</f>
        <v>0</v>
      </c>
      <c r="DU3">
        <f>Current!DU12</f>
        <v>0</v>
      </c>
      <c r="DV3">
        <f>Current!DV12</f>
        <v>0</v>
      </c>
      <c r="DW3">
        <f>Current!DW12</f>
        <v>0</v>
      </c>
      <c r="DX3">
        <f>Current!DX12</f>
        <v>0</v>
      </c>
      <c r="DY3">
        <f>Current!DY12</f>
        <v>0</v>
      </c>
      <c r="DZ3">
        <f>Current!DZ12</f>
        <v>0</v>
      </c>
      <c r="EA3">
        <f>Current!EA12</f>
        <v>0</v>
      </c>
      <c r="EB3">
        <f>Current!EB12</f>
        <v>0</v>
      </c>
      <c r="EC3">
        <f>Current!EC12</f>
        <v>0</v>
      </c>
      <c r="ED3">
        <f>Current!ED12</f>
        <v>0</v>
      </c>
      <c r="EE3">
        <f>Current!EE12</f>
        <v>0</v>
      </c>
      <c r="EF3">
        <f>Current!EF12</f>
        <v>0</v>
      </c>
      <c r="EG3">
        <f>Current!EG12</f>
        <v>0</v>
      </c>
      <c r="EH3">
        <f>Current!EH12</f>
        <v>0</v>
      </c>
      <c r="EI3">
        <f>Current!EI12</f>
        <v>0</v>
      </c>
      <c r="EJ3">
        <f>Current!EJ12</f>
        <v>0</v>
      </c>
      <c r="EK3">
        <f>Current!EK12</f>
        <v>0</v>
      </c>
      <c r="EL3">
        <f>Current!EL12</f>
        <v>0</v>
      </c>
      <c r="EM3">
        <f>Current!EM12</f>
        <v>0</v>
      </c>
      <c r="EN3">
        <f>Current!EN12</f>
        <v>0</v>
      </c>
      <c r="EO3">
        <f>Current!EO12</f>
        <v>0</v>
      </c>
      <c r="EP3">
        <f>Current!EP12</f>
        <v>0</v>
      </c>
      <c r="EQ3">
        <f>Current!EQ12</f>
        <v>0</v>
      </c>
      <c r="ER3">
        <f>Current!ER12</f>
        <v>0</v>
      </c>
      <c r="ES3">
        <f>Current!ES12</f>
        <v>0</v>
      </c>
      <c r="ET3">
        <f>Current!ET12</f>
        <v>0</v>
      </c>
      <c r="EU3">
        <f>Current!EU12</f>
        <v>0</v>
      </c>
      <c r="EV3">
        <f>Current!EV12</f>
        <v>0</v>
      </c>
      <c r="EW3">
        <f>Current!EW12</f>
        <v>0</v>
      </c>
      <c r="EX3">
        <f>Current!EX12</f>
        <v>0</v>
      </c>
      <c r="EY3">
        <f>Current!EY12</f>
        <v>0</v>
      </c>
      <c r="EZ3">
        <f>Current!EZ12</f>
        <v>0</v>
      </c>
      <c r="FA3">
        <f>Current!FA12</f>
        <v>0</v>
      </c>
      <c r="FB3">
        <f>Current!FB12</f>
        <v>0</v>
      </c>
      <c r="FC3">
        <f>Current!FC12</f>
        <v>0</v>
      </c>
      <c r="FD3">
        <f>Current!FD12</f>
        <v>0</v>
      </c>
      <c r="FE3">
        <f>Current!FE12</f>
        <v>0</v>
      </c>
      <c r="FF3">
        <f>Current!FF12</f>
        <v>0</v>
      </c>
      <c r="FG3">
        <f>Current!FG12</f>
        <v>0</v>
      </c>
      <c r="FH3">
        <f>Current!FH12</f>
        <v>0</v>
      </c>
      <c r="FI3">
        <f>Current!FI12</f>
        <v>0</v>
      </c>
      <c r="FJ3">
        <f>Current!FJ12</f>
        <v>0</v>
      </c>
      <c r="FK3">
        <f>Current!FK12</f>
        <v>0</v>
      </c>
      <c r="FL3">
        <f>Current!FL12</f>
        <v>0</v>
      </c>
      <c r="FM3">
        <f>Current!FM12</f>
        <v>0</v>
      </c>
      <c r="FN3">
        <f>Current!FN12</f>
        <v>0</v>
      </c>
      <c r="FO3">
        <f>Current!FO12</f>
        <v>0</v>
      </c>
      <c r="FP3">
        <f>Current!FP12</f>
        <v>0</v>
      </c>
      <c r="FQ3">
        <f>Current!FQ12</f>
        <v>0</v>
      </c>
      <c r="FR3">
        <f>Current!FR12</f>
        <v>0</v>
      </c>
      <c r="FS3">
        <f>Current!FS12</f>
        <v>0</v>
      </c>
      <c r="FT3">
        <f>Current!FT12</f>
        <v>0</v>
      </c>
      <c r="FU3">
        <f>Current!FU12</f>
        <v>0</v>
      </c>
      <c r="FV3">
        <f>Current!FV12</f>
        <v>0</v>
      </c>
      <c r="FW3">
        <f>Current!FW12</f>
        <v>0</v>
      </c>
      <c r="FX3">
        <f>Current!FX12</f>
        <v>0</v>
      </c>
      <c r="FY3">
        <f>Current!FY12</f>
        <v>0</v>
      </c>
      <c r="FZ3">
        <f>Current!FZ12</f>
        <v>0</v>
      </c>
      <c r="GA3">
        <f>Current!GA12</f>
        <v>0</v>
      </c>
      <c r="GB3">
        <f>Current!GB12</f>
        <v>0</v>
      </c>
      <c r="GC3">
        <f>Current!GC12</f>
        <v>0</v>
      </c>
      <c r="GD3">
        <f>Current!GD12</f>
        <v>0</v>
      </c>
      <c r="GE3">
        <f>Current!GE12</f>
        <v>0</v>
      </c>
      <c r="GF3">
        <f>Current!GF12</f>
        <v>0</v>
      </c>
      <c r="GG3">
        <f>Current!GG12</f>
        <v>0</v>
      </c>
      <c r="GH3">
        <f>Current!GH12</f>
        <v>0</v>
      </c>
      <c r="GI3">
        <f>Current!GI12</f>
        <v>0</v>
      </c>
      <c r="GJ3">
        <f>Current!GJ12</f>
        <v>0</v>
      </c>
      <c r="GK3">
        <f>Current!GK12</f>
        <v>0</v>
      </c>
      <c r="GL3">
        <f>Current!GL12</f>
        <v>0</v>
      </c>
      <c r="GM3">
        <f>Current!GM12</f>
        <v>0</v>
      </c>
      <c r="GN3">
        <f>Current!GN12</f>
        <v>0</v>
      </c>
      <c r="GO3">
        <f>Current!GO12</f>
        <v>0</v>
      </c>
      <c r="GP3">
        <f>Current!GP12</f>
        <v>0</v>
      </c>
      <c r="GQ3">
        <f>Current!GQ12</f>
        <v>0</v>
      </c>
      <c r="GR3">
        <f>Current!GR12</f>
        <v>0</v>
      </c>
      <c r="GS3">
        <f>Current!GS12</f>
        <v>0</v>
      </c>
      <c r="GT3">
        <f>Current!GT12</f>
        <v>0</v>
      </c>
      <c r="GU3">
        <f>Current!GU12</f>
        <v>0</v>
      </c>
      <c r="GV3">
        <f>Current!GV12</f>
        <v>0</v>
      </c>
      <c r="GW3">
        <f>Current!GW12</f>
        <v>0</v>
      </c>
      <c r="GX3">
        <f>Current!GX12</f>
        <v>0</v>
      </c>
      <c r="GY3">
        <f>Current!GY12</f>
        <v>0</v>
      </c>
      <c r="GZ3">
        <f>Current!GZ12</f>
        <v>0</v>
      </c>
      <c r="HA3">
        <f>Current!HA12</f>
        <v>0</v>
      </c>
      <c r="HB3">
        <f>Current!HB12</f>
        <v>0</v>
      </c>
      <c r="HC3">
        <f>Current!HC12</f>
        <v>0</v>
      </c>
      <c r="HD3">
        <f>Current!HD12</f>
        <v>0</v>
      </c>
      <c r="HE3">
        <f>Current!HE12</f>
        <v>0</v>
      </c>
      <c r="HF3">
        <f>Current!HF12</f>
        <v>0</v>
      </c>
      <c r="HG3">
        <f>Current!HG12</f>
        <v>0</v>
      </c>
      <c r="HH3">
        <f>Current!HH12</f>
        <v>0</v>
      </c>
      <c r="HI3">
        <f>Current!HI12</f>
        <v>0</v>
      </c>
      <c r="HJ3">
        <f>Current!HJ12</f>
        <v>0</v>
      </c>
      <c r="HK3">
        <f>Current!HK12</f>
        <v>0</v>
      </c>
      <c r="HL3">
        <f>Current!HL12</f>
        <v>0</v>
      </c>
      <c r="HM3">
        <f>Current!HM12</f>
        <v>0</v>
      </c>
      <c r="HN3">
        <f>Current!HN12</f>
        <v>0</v>
      </c>
      <c r="HO3">
        <f>Current!HO12</f>
        <v>0</v>
      </c>
      <c r="HP3">
        <f>Current!HP12</f>
        <v>0</v>
      </c>
      <c r="HQ3">
        <f>Current!HQ12</f>
        <v>0</v>
      </c>
      <c r="HR3">
        <f>Current!HR12</f>
        <v>0</v>
      </c>
      <c r="HS3">
        <f>Current!HS12</f>
        <v>0</v>
      </c>
      <c r="HT3">
        <f>Current!HT12</f>
        <v>0</v>
      </c>
      <c r="HU3">
        <f>Current!HU12</f>
        <v>0</v>
      </c>
      <c r="HV3">
        <f>Current!HV12</f>
        <v>0</v>
      </c>
      <c r="HW3">
        <f>Current!HW12</f>
        <v>0</v>
      </c>
      <c r="HX3">
        <f>Current!HX12</f>
        <v>0</v>
      </c>
      <c r="HY3">
        <f>Current!HY12</f>
        <v>0</v>
      </c>
      <c r="HZ3">
        <f>Current!HZ12</f>
        <v>0</v>
      </c>
      <c r="IA3">
        <f>Current!IA12</f>
        <v>0</v>
      </c>
      <c r="IB3">
        <f>Current!IB12</f>
        <v>0</v>
      </c>
      <c r="IC3">
        <f>Current!IC12</f>
        <v>0</v>
      </c>
      <c r="ID3">
        <f>Current!ID12</f>
        <v>0</v>
      </c>
      <c r="IE3">
        <f>Current!IE12</f>
        <v>0</v>
      </c>
      <c r="IF3">
        <f>Current!IF12</f>
        <v>0</v>
      </c>
      <c r="IG3">
        <f>Current!IG12</f>
        <v>0</v>
      </c>
      <c r="IH3">
        <f>Current!IH12</f>
        <v>0</v>
      </c>
      <c r="II3">
        <f>Current!II12</f>
        <v>0</v>
      </c>
      <c r="IJ3">
        <f>Current!IJ12</f>
        <v>0</v>
      </c>
      <c r="IK3">
        <f>Current!IK12</f>
        <v>0</v>
      </c>
      <c r="IL3">
        <f>Current!IL12</f>
        <v>0</v>
      </c>
      <c r="IM3">
        <f>Current!IM12</f>
        <v>0</v>
      </c>
      <c r="IN3">
        <f>Current!IN12</f>
        <v>0</v>
      </c>
      <c r="IO3">
        <f>Current!IO12</f>
        <v>0</v>
      </c>
      <c r="IP3">
        <f>Current!IP12</f>
        <v>0</v>
      </c>
      <c r="IQ3">
        <f>Current!IQ12</f>
        <v>0</v>
      </c>
      <c r="IR3">
        <f>Current!IR12</f>
        <v>0</v>
      </c>
      <c r="IS3">
        <f>Current!IS12</f>
        <v>0</v>
      </c>
      <c r="IT3">
        <f>Current!IT12</f>
        <v>0</v>
      </c>
      <c r="IU3">
        <f>Current!IU12</f>
        <v>0</v>
      </c>
      <c r="IV3">
        <f>Current!IV12</f>
        <v>0</v>
      </c>
      <c r="IW3">
        <f>Current!IW12</f>
        <v>0</v>
      </c>
      <c r="IX3">
        <f>Current!IX12</f>
        <v>0</v>
      </c>
      <c r="IY3">
        <f>Current!IY12</f>
        <v>0</v>
      </c>
      <c r="IZ3">
        <f>Current!IZ12</f>
        <v>0</v>
      </c>
      <c r="JA3">
        <f>Current!JA12</f>
        <v>0</v>
      </c>
      <c r="JB3">
        <f>Current!JB12</f>
        <v>0</v>
      </c>
      <c r="JC3">
        <f>Current!JC12</f>
        <v>0</v>
      </c>
      <c r="JD3">
        <f>Current!JD12</f>
        <v>0</v>
      </c>
      <c r="JE3">
        <f>Current!JE12</f>
        <v>0</v>
      </c>
      <c r="JF3">
        <f>Current!JF12</f>
        <v>0</v>
      </c>
      <c r="JG3">
        <f>Current!JG12</f>
        <v>0</v>
      </c>
      <c r="JH3">
        <f>Current!JH12</f>
        <v>0</v>
      </c>
      <c r="JI3">
        <f>Current!JI12</f>
        <v>0</v>
      </c>
      <c r="JJ3">
        <f>Current!JJ12</f>
        <v>0</v>
      </c>
      <c r="JK3">
        <f>Current!JK12</f>
        <v>0</v>
      </c>
      <c r="JL3">
        <f>Current!JL12</f>
        <v>0</v>
      </c>
      <c r="JM3">
        <f>Current!JM12</f>
        <v>0</v>
      </c>
      <c r="JN3">
        <f>Current!JN12</f>
        <v>0</v>
      </c>
      <c r="JO3">
        <f>Current!JO12</f>
        <v>0</v>
      </c>
      <c r="JP3">
        <f>Current!JP12</f>
        <v>0</v>
      </c>
      <c r="JQ3">
        <f>Current!JQ12</f>
        <v>0</v>
      </c>
      <c r="JR3">
        <f>Current!JR12</f>
        <v>0</v>
      </c>
      <c r="JS3">
        <f>Current!JS12</f>
        <v>0</v>
      </c>
      <c r="JT3">
        <f>Current!JT12</f>
        <v>0</v>
      </c>
      <c r="JU3">
        <f>Current!JU12</f>
        <v>0</v>
      </c>
      <c r="JV3">
        <f>Current!JV12</f>
        <v>0</v>
      </c>
      <c r="JW3">
        <f>Current!JW12</f>
        <v>0</v>
      </c>
      <c r="JX3">
        <f>Current!JX12</f>
        <v>0</v>
      </c>
      <c r="JY3">
        <f>Current!JY12</f>
        <v>0</v>
      </c>
      <c r="JZ3">
        <f>Current!JZ12</f>
        <v>0</v>
      </c>
      <c r="KA3">
        <f>Current!KA12</f>
        <v>0</v>
      </c>
      <c r="KB3">
        <f>Current!KB12</f>
        <v>0</v>
      </c>
      <c r="KC3">
        <f>Current!KC12</f>
        <v>0</v>
      </c>
      <c r="KD3">
        <f>Current!KD12</f>
        <v>0</v>
      </c>
      <c r="KE3">
        <f>Current!KE12</f>
        <v>0</v>
      </c>
      <c r="KF3">
        <f>Current!KF12</f>
        <v>0</v>
      </c>
      <c r="KG3">
        <f>Current!KG12</f>
        <v>0</v>
      </c>
      <c r="KH3">
        <f>Current!KH12</f>
        <v>0</v>
      </c>
      <c r="KI3">
        <f>Current!KI12</f>
        <v>0</v>
      </c>
      <c r="KJ3">
        <f>Current!KJ12</f>
        <v>0</v>
      </c>
      <c r="KK3">
        <f>Current!KK12</f>
        <v>0</v>
      </c>
      <c r="KL3">
        <f>Current!KL12</f>
        <v>0</v>
      </c>
      <c r="KM3">
        <f>Current!KM12</f>
        <v>0</v>
      </c>
      <c r="KN3">
        <f>Current!KN12</f>
        <v>0</v>
      </c>
      <c r="KO3">
        <f>Current!KO12</f>
        <v>0</v>
      </c>
      <c r="KP3">
        <f>Current!KP12</f>
        <v>0</v>
      </c>
      <c r="KQ3">
        <f>Current!KQ12</f>
        <v>0</v>
      </c>
      <c r="KR3">
        <f>Current!KR12</f>
        <v>0</v>
      </c>
      <c r="KS3">
        <f>Current!KS12</f>
        <v>0</v>
      </c>
      <c r="KT3">
        <f>Current!KT12</f>
        <v>0</v>
      </c>
      <c r="KU3">
        <f>Current!KU12</f>
        <v>0</v>
      </c>
      <c r="KV3">
        <f>Current!KV12</f>
        <v>0</v>
      </c>
      <c r="KW3">
        <f>Current!KW12</f>
        <v>0</v>
      </c>
      <c r="KX3">
        <f>Current!KX12</f>
        <v>0</v>
      </c>
      <c r="KY3">
        <f>Current!KY12</f>
        <v>0</v>
      </c>
      <c r="KZ3">
        <f>Current!KZ12</f>
        <v>0</v>
      </c>
      <c r="LA3">
        <f>Current!LA12</f>
        <v>0</v>
      </c>
      <c r="LB3">
        <f>Current!LB12</f>
        <v>0</v>
      </c>
      <c r="LC3">
        <f>Current!LC12</f>
        <v>0</v>
      </c>
      <c r="LD3">
        <f>Current!LD12</f>
        <v>0</v>
      </c>
      <c r="LE3">
        <f>Current!LE12</f>
        <v>0</v>
      </c>
      <c r="LF3">
        <f>Current!LF12</f>
        <v>0</v>
      </c>
      <c r="LG3">
        <f>Current!LG12</f>
        <v>0</v>
      </c>
      <c r="LH3">
        <f>Current!LH12</f>
        <v>0</v>
      </c>
      <c r="LI3">
        <f>Current!LI12</f>
        <v>0</v>
      </c>
      <c r="LJ3">
        <f>Current!LJ12</f>
        <v>0</v>
      </c>
      <c r="LK3">
        <f>Current!LK12</f>
        <v>0</v>
      </c>
      <c r="LL3">
        <f>Current!LL12</f>
        <v>0</v>
      </c>
      <c r="LM3">
        <f>Current!LM12</f>
        <v>0</v>
      </c>
      <c r="LN3">
        <f>Current!LN12</f>
        <v>0</v>
      </c>
      <c r="LO3">
        <f>Current!LO12</f>
        <v>0</v>
      </c>
      <c r="LP3">
        <f>Current!LP12</f>
        <v>0</v>
      </c>
      <c r="LQ3">
        <f>Current!LQ12</f>
        <v>0</v>
      </c>
      <c r="LR3">
        <f>Current!LR12</f>
        <v>0</v>
      </c>
      <c r="LS3">
        <f>Current!LS12</f>
        <v>0</v>
      </c>
      <c r="LT3">
        <f>Current!LT12</f>
        <v>0</v>
      </c>
      <c r="LU3">
        <f>Current!LU12</f>
        <v>0</v>
      </c>
      <c r="LV3">
        <f>Current!LV12</f>
        <v>0</v>
      </c>
      <c r="LW3">
        <f>Current!LW12</f>
        <v>0</v>
      </c>
      <c r="LX3">
        <f>Current!LX12</f>
        <v>0</v>
      </c>
      <c r="LY3">
        <f>Current!LY12</f>
        <v>0</v>
      </c>
      <c r="LZ3">
        <f>Current!LZ12</f>
        <v>0</v>
      </c>
      <c r="MA3">
        <f>Current!MA12</f>
        <v>0</v>
      </c>
      <c r="MB3">
        <f>Current!MB12</f>
        <v>0</v>
      </c>
      <c r="MC3">
        <f>Current!MC12</f>
        <v>0</v>
      </c>
      <c r="MD3">
        <f>Current!MD12</f>
        <v>0</v>
      </c>
      <c r="ME3">
        <f>Current!ME12</f>
        <v>0</v>
      </c>
      <c r="MF3">
        <f>Current!MF12</f>
        <v>0</v>
      </c>
      <c r="MG3">
        <f>Current!MG12</f>
        <v>0</v>
      </c>
      <c r="MH3">
        <f>Current!MH12</f>
        <v>0</v>
      </c>
      <c r="MI3">
        <f>Current!MI12</f>
        <v>0</v>
      </c>
      <c r="MJ3">
        <f>Current!MJ12</f>
        <v>0</v>
      </c>
      <c r="MK3">
        <f>Current!MK12</f>
        <v>0</v>
      </c>
      <c r="ML3">
        <f>Current!ML12</f>
        <v>0</v>
      </c>
      <c r="MM3">
        <f>Current!MM12</f>
        <v>0</v>
      </c>
      <c r="MN3">
        <f>Current!MN12</f>
        <v>0</v>
      </c>
      <c r="MO3">
        <f>Current!MO12</f>
        <v>0</v>
      </c>
      <c r="MP3">
        <f>Current!MP12</f>
        <v>0</v>
      </c>
      <c r="MQ3">
        <f>Current!MQ12</f>
        <v>0</v>
      </c>
      <c r="MR3">
        <f>Current!MR12</f>
        <v>0</v>
      </c>
      <c r="MS3">
        <f>Current!MS12</f>
        <v>0</v>
      </c>
      <c r="MT3">
        <f>Current!MT12</f>
        <v>0</v>
      </c>
      <c r="MU3">
        <f>Current!MU12</f>
        <v>0</v>
      </c>
      <c r="MV3">
        <f>Current!MV12</f>
        <v>0</v>
      </c>
      <c r="MW3">
        <f>Current!MW12</f>
        <v>0</v>
      </c>
      <c r="MX3">
        <f>Current!MX12</f>
        <v>0</v>
      </c>
      <c r="MY3">
        <f>Current!MY12</f>
        <v>0</v>
      </c>
      <c r="MZ3">
        <f>Current!MZ12</f>
        <v>0</v>
      </c>
      <c r="NA3">
        <f>Current!NA12</f>
        <v>0</v>
      </c>
      <c r="NB3">
        <f>Current!NB12</f>
        <v>0</v>
      </c>
      <c r="NC3">
        <f>Current!NC12</f>
        <v>0</v>
      </c>
      <c r="ND3">
        <f>Current!ND12</f>
        <v>0</v>
      </c>
      <c r="NE3">
        <f>Current!NE12</f>
        <v>0</v>
      </c>
      <c r="NF3">
        <f>Current!NF12</f>
        <v>0</v>
      </c>
      <c r="NG3">
        <f>Current!NG12</f>
        <v>0</v>
      </c>
      <c r="NH3">
        <f>Current!NH12</f>
        <v>0</v>
      </c>
      <c r="NI3">
        <f>Current!NI12</f>
        <v>0</v>
      </c>
      <c r="NJ3">
        <f>Current!NJ12</f>
        <v>0</v>
      </c>
      <c r="NK3">
        <f>Current!NK12</f>
        <v>0</v>
      </c>
      <c r="NL3">
        <f>Current!NL12</f>
        <v>0</v>
      </c>
      <c r="NM3">
        <f>Current!NM12</f>
        <v>0</v>
      </c>
      <c r="NN3">
        <f>Current!NN12</f>
        <v>0</v>
      </c>
      <c r="NO3">
        <f>Current!NO12</f>
        <v>0</v>
      </c>
      <c r="NP3">
        <f>Current!NP12</f>
        <v>0</v>
      </c>
      <c r="NQ3">
        <f>Current!NQ12</f>
        <v>0</v>
      </c>
      <c r="NR3">
        <f>Current!NR12</f>
        <v>0</v>
      </c>
      <c r="NS3">
        <f>Current!NS12</f>
        <v>0</v>
      </c>
      <c r="NT3">
        <f>Current!NT12</f>
        <v>0</v>
      </c>
      <c r="NU3">
        <f>Current!NU12</f>
        <v>0</v>
      </c>
      <c r="NV3">
        <f>Current!NV12</f>
        <v>0</v>
      </c>
      <c r="NW3">
        <f>Current!NW12</f>
        <v>0</v>
      </c>
      <c r="NX3">
        <f>Current!NX12</f>
        <v>0</v>
      </c>
      <c r="NY3">
        <f>Current!NY12</f>
        <v>0</v>
      </c>
      <c r="NZ3">
        <f>Current!NZ12</f>
        <v>0</v>
      </c>
      <c r="OA3">
        <f>Current!OA12</f>
        <v>0</v>
      </c>
      <c r="OB3">
        <f>Current!OB12</f>
        <v>0</v>
      </c>
      <c r="OC3">
        <f>Current!OC12</f>
        <v>0</v>
      </c>
      <c r="OD3">
        <f>Current!OD12</f>
        <v>0</v>
      </c>
      <c r="OE3">
        <f>Current!OE12</f>
        <v>0</v>
      </c>
      <c r="OF3">
        <f>Current!OF12</f>
        <v>0</v>
      </c>
      <c r="OG3">
        <f>Current!OG12</f>
        <v>0</v>
      </c>
      <c r="OH3">
        <f>Current!OH12</f>
        <v>0</v>
      </c>
      <c r="OI3">
        <f>Current!OI12</f>
        <v>0</v>
      </c>
      <c r="OJ3">
        <f>Current!OJ12</f>
        <v>0</v>
      </c>
      <c r="OK3">
        <f>Current!OK12</f>
        <v>0</v>
      </c>
      <c r="OL3">
        <f>Current!OL12</f>
        <v>0</v>
      </c>
      <c r="OM3">
        <f>Current!OM12</f>
        <v>0</v>
      </c>
      <c r="ON3">
        <f>Current!ON12</f>
        <v>0</v>
      </c>
      <c r="OO3">
        <f>Current!OO12</f>
        <v>0</v>
      </c>
      <c r="OP3">
        <f>Current!OP12</f>
        <v>0</v>
      </c>
      <c r="OQ3">
        <f>Current!OQ12</f>
        <v>0</v>
      </c>
      <c r="OR3">
        <f>Current!OR12</f>
        <v>0</v>
      </c>
      <c r="OS3">
        <f>Current!OS12</f>
        <v>0</v>
      </c>
      <c r="OT3">
        <f>Current!OT12</f>
        <v>0</v>
      </c>
      <c r="OU3">
        <f>Current!OU12</f>
        <v>0</v>
      </c>
      <c r="OV3">
        <f>Current!OV12</f>
        <v>0</v>
      </c>
      <c r="OW3">
        <f>Current!OW12</f>
        <v>0</v>
      </c>
      <c r="OX3">
        <f>Current!OX12</f>
        <v>0</v>
      </c>
      <c r="OY3">
        <f>Current!OY12</f>
        <v>0</v>
      </c>
      <c r="OZ3">
        <f>Current!OZ12</f>
        <v>0</v>
      </c>
      <c r="PA3">
        <f>Current!PA12</f>
        <v>0</v>
      </c>
      <c r="PB3">
        <f>Current!PB12</f>
        <v>0</v>
      </c>
      <c r="PC3">
        <f>Current!PC12</f>
        <v>0</v>
      </c>
      <c r="PD3">
        <f>Current!PD12</f>
        <v>0</v>
      </c>
      <c r="PE3">
        <f>Current!PE12</f>
        <v>0</v>
      </c>
      <c r="PF3">
        <f>Current!PF12</f>
        <v>0</v>
      </c>
      <c r="PG3">
        <f>Current!PG12</f>
        <v>0</v>
      </c>
      <c r="PH3">
        <f>Current!PH12</f>
        <v>0</v>
      </c>
      <c r="PI3">
        <f>Current!PI12</f>
        <v>0</v>
      </c>
      <c r="PJ3">
        <f>Current!PJ12</f>
        <v>0</v>
      </c>
      <c r="PK3">
        <f>Current!PK12</f>
        <v>0</v>
      </c>
      <c r="PL3">
        <f>Current!PL12</f>
        <v>0</v>
      </c>
      <c r="PM3">
        <f>Current!PM12</f>
        <v>0</v>
      </c>
      <c r="PN3">
        <f>Current!PN12</f>
        <v>0</v>
      </c>
      <c r="PO3">
        <f>Current!PO12</f>
        <v>0</v>
      </c>
      <c r="PP3">
        <f>Current!PP12</f>
        <v>0</v>
      </c>
      <c r="PQ3">
        <f>Current!PQ12</f>
        <v>0</v>
      </c>
      <c r="PR3">
        <f>Current!PR12</f>
        <v>0</v>
      </c>
      <c r="PS3">
        <f>Current!PS12</f>
        <v>0</v>
      </c>
      <c r="PT3">
        <f>Current!PT12</f>
        <v>0</v>
      </c>
      <c r="PU3">
        <f>Current!PU12</f>
        <v>0</v>
      </c>
      <c r="PV3">
        <f>Current!PV12</f>
        <v>0</v>
      </c>
      <c r="PW3">
        <f>Current!PW12</f>
        <v>0</v>
      </c>
      <c r="PX3">
        <f>Current!PX12</f>
        <v>0</v>
      </c>
      <c r="PY3">
        <f>Current!PY12</f>
        <v>0</v>
      </c>
      <c r="PZ3">
        <f>Current!PZ12</f>
        <v>0</v>
      </c>
      <c r="QA3">
        <f>Current!QA12</f>
        <v>0</v>
      </c>
      <c r="QB3">
        <f>Current!QB12</f>
        <v>0</v>
      </c>
      <c r="QC3">
        <f>Current!QC12</f>
        <v>0</v>
      </c>
      <c r="QD3">
        <f>Current!QD12</f>
        <v>0</v>
      </c>
      <c r="QE3">
        <f>Current!QE12</f>
        <v>0</v>
      </c>
      <c r="QF3">
        <f>Current!QF12</f>
        <v>0</v>
      </c>
      <c r="QG3">
        <f>Current!QG12</f>
        <v>0</v>
      </c>
      <c r="QH3">
        <f>Current!QH12</f>
        <v>0</v>
      </c>
      <c r="QI3">
        <f>Current!QI12</f>
        <v>0</v>
      </c>
      <c r="QJ3">
        <f>Current!QJ12</f>
        <v>0</v>
      </c>
      <c r="QK3">
        <f>Current!QK12</f>
        <v>0</v>
      </c>
      <c r="QL3">
        <f>Current!QL12</f>
        <v>0</v>
      </c>
      <c r="QM3">
        <f>Current!QM12</f>
        <v>0</v>
      </c>
      <c r="QN3">
        <f>Current!QN12</f>
        <v>0</v>
      </c>
      <c r="QO3">
        <f>Current!QO12</f>
        <v>0</v>
      </c>
      <c r="QP3">
        <f>Current!QP12</f>
        <v>0</v>
      </c>
      <c r="QQ3">
        <f>Current!QQ12</f>
        <v>0</v>
      </c>
      <c r="QR3">
        <f>Current!QR12</f>
        <v>0</v>
      </c>
      <c r="QS3">
        <f>Current!QS12</f>
        <v>0</v>
      </c>
      <c r="QT3">
        <f>Current!QT12</f>
        <v>0</v>
      </c>
      <c r="QU3">
        <f>Current!QU12</f>
        <v>0</v>
      </c>
      <c r="QV3">
        <f>Current!QV12</f>
        <v>0</v>
      </c>
      <c r="QW3">
        <f>Current!QW12</f>
        <v>0</v>
      </c>
      <c r="QX3">
        <f>Current!QX12</f>
        <v>0</v>
      </c>
      <c r="QY3">
        <f>Current!QY12</f>
        <v>0</v>
      </c>
      <c r="QZ3">
        <f>Current!QZ12</f>
        <v>0</v>
      </c>
      <c r="RA3">
        <f>Current!RA12</f>
        <v>0</v>
      </c>
      <c r="RB3">
        <f>Current!RB12</f>
        <v>0</v>
      </c>
      <c r="RC3">
        <f>Current!RC12</f>
        <v>0</v>
      </c>
      <c r="RD3">
        <f>Current!RD12</f>
        <v>0</v>
      </c>
      <c r="RE3">
        <f>Current!RE12</f>
        <v>0</v>
      </c>
      <c r="RF3">
        <f>Current!RF12</f>
        <v>0</v>
      </c>
      <c r="RG3">
        <f>Current!RG12</f>
        <v>0</v>
      </c>
      <c r="RH3">
        <f>Current!RH12</f>
        <v>0</v>
      </c>
      <c r="RI3">
        <f>Current!RI12</f>
        <v>0</v>
      </c>
      <c r="RJ3">
        <f>Current!RJ12</f>
        <v>0</v>
      </c>
      <c r="RK3">
        <f>Current!RK12</f>
        <v>0</v>
      </c>
      <c r="RL3">
        <f>Current!RL12</f>
        <v>0</v>
      </c>
      <c r="RM3">
        <f>Current!RM12</f>
        <v>0</v>
      </c>
      <c r="RN3">
        <f>Current!RN12</f>
        <v>0</v>
      </c>
      <c r="RO3">
        <f>Current!RO12</f>
        <v>0</v>
      </c>
      <c r="RP3">
        <f>Current!RP12</f>
        <v>0</v>
      </c>
      <c r="RQ3">
        <f>Current!RQ12</f>
        <v>0</v>
      </c>
      <c r="RR3">
        <f>Current!RR12</f>
        <v>0</v>
      </c>
      <c r="RS3">
        <f>Current!RS12</f>
        <v>0</v>
      </c>
      <c r="RT3">
        <f>Current!RT12</f>
        <v>0</v>
      </c>
      <c r="RU3">
        <f>Current!RU12</f>
        <v>0</v>
      </c>
      <c r="RV3">
        <f>Current!RV12</f>
        <v>0</v>
      </c>
      <c r="RW3">
        <f>Current!RW12</f>
        <v>0</v>
      </c>
      <c r="RX3">
        <f>Current!RX12</f>
        <v>0</v>
      </c>
      <c r="RY3">
        <f>Current!RY12</f>
        <v>0</v>
      </c>
      <c r="RZ3">
        <f>Current!RZ12</f>
        <v>0</v>
      </c>
      <c r="SA3">
        <f>Current!SA12</f>
        <v>0</v>
      </c>
      <c r="SB3">
        <f>Current!SB12</f>
        <v>0</v>
      </c>
      <c r="SC3">
        <f>Current!SC12</f>
        <v>0</v>
      </c>
      <c r="SD3">
        <f>Current!SD12</f>
        <v>0</v>
      </c>
      <c r="SE3">
        <f>Current!SE12</f>
        <v>0</v>
      </c>
      <c r="SF3">
        <f>Current!SF12</f>
        <v>0</v>
      </c>
      <c r="SG3">
        <f>Current!SG12</f>
        <v>0</v>
      </c>
      <c r="SH3">
        <f>Current!SH12</f>
        <v>0</v>
      </c>
      <c r="SI3">
        <f>Current!SI12</f>
        <v>0</v>
      </c>
      <c r="SJ3">
        <f>Current!SJ12</f>
        <v>0</v>
      </c>
      <c r="SK3">
        <f>Current!SK12</f>
        <v>0</v>
      </c>
      <c r="SL3">
        <f>Current!SL12</f>
        <v>0</v>
      </c>
      <c r="SM3">
        <f>Current!SM12</f>
        <v>0</v>
      </c>
      <c r="SN3">
        <f>Current!SN12</f>
        <v>0</v>
      </c>
      <c r="SO3">
        <f>Current!SO12</f>
        <v>0</v>
      </c>
      <c r="SP3">
        <f>Current!SP12</f>
        <v>0</v>
      </c>
      <c r="SQ3">
        <f>Current!SQ12</f>
        <v>0</v>
      </c>
      <c r="SR3">
        <f>Current!SR12</f>
        <v>0</v>
      </c>
      <c r="SS3">
        <f>Current!SS12</f>
        <v>0</v>
      </c>
      <c r="ST3">
        <f>Current!ST12</f>
        <v>0</v>
      </c>
      <c r="SU3">
        <f>Current!SU12</f>
        <v>0</v>
      </c>
      <c r="SV3">
        <f>Current!SV12</f>
        <v>0</v>
      </c>
      <c r="SW3">
        <f>Current!SW12</f>
        <v>0</v>
      </c>
      <c r="SX3">
        <f>Current!SX12</f>
        <v>0</v>
      </c>
      <c r="SY3">
        <f>Current!SY12</f>
        <v>0</v>
      </c>
      <c r="SZ3">
        <f>Current!SZ12</f>
        <v>0</v>
      </c>
      <c r="TA3">
        <f>Current!TA12</f>
        <v>0</v>
      </c>
      <c r="TB3">
        <f>Current!TB12</f>
        <v>0</v>
      </c>
      <c r="TC3">
        <f>Current!TC12</f>
        <v>0</v>
      </c>
      <c r="TD3">
        <f>Current!TD12</f>
        <v>0</v>
      </c>
      <c r="TE3">
        <f>Current!TE12</f>
        <v>0</v>
      </c>
      <c r="TF3">
        <f>Current!TF12</f>
        <v>0</v>
      </c>
      <c r="TG3">
        <f>Current!TG12</f>
        <v>0</v>
      </c>
      <c r="TH3">
        <f>Current!TH12</f>
        <v>0</v>
      </c>
      <c r="TI3">
        <f>Current!TI12</f>
        <v>0</v>
      </c>
      <c r="TJ3">
        <f>Current!TJ12</f>
        <v>0</v>
      </c>
      <c r="TK3">
        <f>Current!TK12</f>
        <v>0</v>
      </c>
      <c r="TL3">
        <f>Current!TL12</f>
        <v>0</v>
      </c>
      <c r="TM3">
        <f>Current!TM12</f>
        <v>0</v>
      </c>
      <c r="TN3">
        <f>Current!TN12</f>
        <v>0</v>
      </c>
      <c r="TO3">
        <f>Current!TO12</f>
        <v>0</v>
      </c>
      <c r="TP3">
        <f>Current!TP12</f>
        <v>0</v>
      </c>
      <c r="TQ3">
        <f>Current!TQ12</f>
        <v>0</v>
      </c>
      <c r="TR3">
        <f>Current!TR12</f>
        <v>0</v>
      </c>
      <c r="TS3">
        <f>Current!TS12</f>
        <v>0</v>
      </c>
      <c r="TT3">
        <f>Current!TT12</f>
        <v>0</v>
      </c>
      <c r="TU3">
        <f>Current!TU12</f>
        <v>0</v>
      </c>
      <c r="TV3">
        <f>Current!TV12</f>
        <v>0</v>
      </c>
      <c r="TW3">
        <f>Current!TW12</f>
        <v>0</v>
      </c>
      <c r="TX3">
        <f>Current!TX12</f>
        <v>0</v>
      </c>
      <c r="TY3">
        <f>Current!TY12</f>
        <v>0</v>
      </c>
      <c r="TZ3">
        <f>Current!TZ12</f>
        <v>0</v>
      </c>
      <c r="UA3">
        <f>Current!UA12</f>
        <v>0</v>
      </c>
      <c r="UB3">
        <f>Current!UB12</f>
        <v>0</v>
      </c>
      <c r="UC3">
        <f>Current!UC12</f>
        <v>0</v>
      </c>
      <c r="UD3">
        <f>Current!UD12</f>
        <v>0</v>
      </c>
      <c r="UE3">
        <f>Current!UE12</f>
        <v>0</v>
      </c>
      <c r="UF3">
        <f>Current!UF12</f>
        <v>0</v>
      </c>
      <c r="UG3">
        <f>Current!UG12</f>
        <v>0</v>
      </c>
      <c r="UH3">
        <f>Current!UH12</f>
        <v>0</v>
      </c>
      <c r="UI3">
        <f>Current!UI12</f>
        <v>0</v>
      </c>
      <c r="UJ3">
        <f>Current!UJ12</f>
        <v>0</v>
      </c>
      <c r="UK3">
        <f>Current!UK12</f>
        <v>0</v>
      </c>
      <c r="UL3">
        <f>Current!UL12</f>
        <v>0</v>
      </c>
      <c r="UM3">
        <f>Current!UM12</f>
        <v>0</v>
      </c>
      <c r="UN3">
        <f>Current!UN12</f>
        <v>0</v>
      </c>
      <c r="UO3">
        <f>Current!UO12</f>
        <v>0</v>
      </c>
      <c r="UP3">
        <f>Current!UP12</f>
        <v>0</v>
      </c>
      <c r="UQ3">
        <f>Current!UQ12</f>
        <v>0</v>
      </c>
      <c r="UR3">
        <f>Current!UR12</f>
        <v>0</v>
      </c>
      <c r="US3">
        <f>Current!US12</f>
        <v>0</v>
      </c>
      <c r="UT3">
        <f>Current!UT12</f>
        <v>0</v>
      </c>
      <c r="UU3">
        <f>Current!UU12</f>
        <v>0</v>
      </c>
      <c r="UV3">
        <f>Current!UV12</f>
        <v>0</v>
      </c>
      <c r="UW3">
        <f>Current!UW12</f>
        <v>0</v>
      </c>
      <c r="UX3">
        <f>Current!UX12</f>
        <v>0</v>
      </c>
      <c r="UY3">
        <f>Current!UY12</f>
        <v>0</v>
      </c>
      <c r="UZ3">
        <f>Current!UZ12</f>
        <v>0</v>
      </c>
      <c r="VA3">
        <f>Current!VA12</f>
        <v>0</v>
      </c>
      <c r="VB3">
        <f>Current!VB12</f>
        <v>0</v>
      </c>
      <c r="VC3">
        <f>Current!VC12</f>
        <v>0</v>
      </c>
      <c r="VD3">
        <f>Current!VD12</f>
        <v>0</v>
      </c>
      <c r="VE3">
        <f>Current!VE12</f>
        <v>0</v>
      </c>
      <c r="VF3">
        <f>Current!VF12</f>
        <v>0</v>
      </c>
      <c r="VG3">
        <f>Current!VG12</f>
        <v>0</v>
      </c>
      <c r="VH3">
        <f>Current!VH12</f>
        <v>0</v>
      </c>
      <c r="VI3">
        <f>Current!VI12</f>
        <v>0</v>
      </c>
      <c r="VJ3">
        <f>Current!VJ12</f>
        <v>0</v>
      </c>
      <c r="VK3">
        <f>Current!VK12</f>
        <v>0</v>
      </c>
      <c r="VL3">
        <f>Current!VL12</f>
        <v>0</v>
      </c>
      <c r="VM3">
        <f>Current!VM12</f>
        <v>0</v>
      </c>
      <c r="VN3">
        <f>Current!VN12</f>
        <v>0</v>
      </c>
      <c r="VO3">
        <f>Current!VO12</f>
        <v>0</v>
      </c>
      <c r="VP3">
        <f>Current!VP12</f>
        <v>0</v>
      </c>
      <c r="VQ3">
        <f>Current!VQ12</f>
        <v>0</v>
      </c>
      <c r="VR3">
        <f>Current!VR12</f>
        <v>0</v>
      </c>
      <c r="VS3">
        <f>Current!VS12</f>
        <v>0</v>
      </c>
      <c r="VT3">
        <f>Current!VT12</f>
        <v>0</v>
      </c>
      <c r="VU3">
        <f>Current!VU12</f>
        <v>0</v>
      </c>
      <c r="VV3">
        <f>Current!VV12</f>
        <v>0</v>
      </c>
      <c r="VW3">
        <f>Current!VW12</f>
        <v>0</v>
      </c>
      <c r="VX3">
        <f>Current!VX12</f>
        <v>0</v>
      </c>
      <c r="VY3">
        <f>Current!VY12</f>
        <v>0</v>
      </c>
      <c r="VZ3">
        <f>Current!VZ12</f>
        <v>0</v>
      </c>
      <c r="WA3">
        <f>Current!WA12</f>
        <v>0</v>
      </c>
      <c r="WB3">
        <f>Current!WB12</f>
        <v>0</v>
      </c>
      <c r="WC3">
        <f>Current!WC12</f>
        <v>0</v>
      </c>
      <c r="WD3">
        <f>Current!WD12</f>
        <v>0</v>
      </c>
      <c r="WE3">
        <f>Current!WE12</f>
        <v>0</v>
      </c>
      <c r="WF3">
        <f>Current!WF12</f>
        <v>0</v>
      </c>
      <c r="WG3">
        <f>Current!WG12</f>
        <v>0</v>
      </c>
      <c r="WH3">
        <f>Current!WH12</f>
        <v>0</v>
      </c>
      <c r="WI3">
        <f>Current!WI12</f>
        <v>0</v>
      </c>
      <c r="WJ3">
        <f>Current!WJ12</f>
        <v>0</v>
      </c>
      <c r="WK3">
        <f>Current!WK12</f>
        <v>0</v>
      </c>
      <c r="WL3">
        <f>Current!WL12</f>
        <v>0</v>
      </c>
      <c r="WM3">
        <f>Current!WM12</f>
        <v>0</v>
      </c>
      <c r="WN3">
        <f>Current!WN12</f>
        <v>0</v>
      </c>
      <c r="WO3">
        <f>Current!WO12</f>
        <v>0</v>
      </c>
      <c r="WP3">
        <f>Current!WP12</f>
        <v>0</v>
      </c>
      <c r="WQ3">
        <f>Current!WQ12</f>
        <v>0</v>
      </c>
      <c r="WR3">
        <f>Current!WR12</f>
        <v>0</v>
      </c>
      <c r="WS3">
        <f>Current!WS12</f>
        <v>0</v>
      </c>
      <c r="WT3">
        <f>Current!WT12</f>
        <v>0</v>
      </c>
      <c r="WU3">
        <f>Current!WU12</f>
        <v>0</v>
      </c>
      <c r="WV3">
        <f>Current!WV12</f>
        <v>0</v>
      </c>
      <c r="WW3">
        <f>Current!WW12</f>
        <v>0</v>
      </c>
      <c r="WX3">
        <f>Current!WX12</f>
        <v>0</v>
      </c>
      <c r="WY3">
        <f>Current!WY12</f>
        <v>0</v>
      </c>
      <c r="WZ3">
        <f>Current!WZ12</f>
        <v>0</v>
      </c>
      <c r="XA3">
        <f>Current!XA12</f>
        <v>0</v>
      </c>
      <c r="XB3">
        <f>Current!XB12</f>
        <v>0</v>
      </c>
      <c r="XC3">
        <f>Current!XC12</f>
        <v>0</v>
      </c>
      <c r="XD3">
        <f>Current!XD12</f>
        <v>0</v>
      </c>
      <c r="XE3">
        <f>Current!XE12</f>
        <v>0</v>
      </c>
      <c r="XF3">
        <f>Current!XF12</f>
        <v>0</v>
      </c>
      <c r="XG3">
        <f>Current!XG12</f>
        <v>0</v>
      </c>
      <c r="XH3">
        <f>Current!XH12</f>
        <v>0</v>
      </c>
      <c r="XI3">
        <f>Current!XI12</f>
        <v>0</v>
      </c>
      <c r="XJ3">
        <f>Current!XJ12</f>
        <v>0</v>
      </c>
      <c r="XK3">
        <f>Current!XK12</f>
        <v>0</v>
      </c>
      <c r="XL3">
        <f>Current!XL12</f>
        <v>0</v>
      </c>
      <c r="XM3">
        <f>Current!XM12</f>
        <v>0</v>
      </c>
      <c r="XN3">
        <f>Current!XN12</f>
        <v>0</v>
      </c>
      <c r="XO3">
        <f>Current!XO12</f>
        <v>0</v>
      </c>
      <c r="XP3">
        <f>Current!XP12</f>
        <v>0</v>
      </c>
      <c r="XQ3">
        <f>Current!XQ12</f>
        <v>0</v>
      </c>
      <c r="XR3">
        <f>Current!XR12</f>
        <v>0</v>
      </c>
      <c r="XS3">
        <f>Current!XS12</f>
        <v>0</v>
      </c>
      <c r="XT3">
        <f>Current!XT12</f>
        <v>0</v>
      </c>
      <c r="XU3">
        <f>Current!XU12</f>
        <v>0</v>
      </c>
      <c r="XV3">
        <f>Current!XV12</f>
        <v>0</v>
      </c>
      <c r="XW3">
        <f>Current!XW12</f>
        <v>0</v>
      </c>
      <c r="XX3">
        <f>Current!XX12</f>
        <v>0</v>
      </c>
      <c r="XY3">
        <f>Current!XY12</f>
        <v>0</v>
      </c>
      <c r="XZ3">
        <f>Current!XZ12</f>
        <v>0</v>
      </c>
      <c r="YA3">
        <f>Current!YA12</f>
        <v>0</v>
      </c>
      <c r="YB3">
        <f>Current!YB12</f>
        <v>0</v>
      </c>
      <c r="YC3">
        <f>Current!YC12</f>
        <v>0</v>
      </c>
      <c r="YD3">
        <f>Current!YD12</f>
        <v>0</v>
      </c>
      <c r="YE3">
        <f>Current!YE12</f>
        <v>0</v>
      </c>
      <c r="YF3">
        <f>Current!YF12</f>
        <v>0</v>
      </c>
      <c r="YG3">
        <f>Current!YG12</f>
        <v>0</v>
      </c>
      <c r="YH3">
        <f>Current!YH12</f>
        <v>0</v>
      </c>
      <c r="YI3">
        <f>Current!YI12</f>
        <v>0</v>
      </c>
      <c r="YJ3">
        <f>Current!YJ12</f>
        <v>0</v>
      </c>
      <c r="YK3">
        <f>Current!YK12</f>
        <v>0</v>
      </c>
      <c r="YL3">
        <f>Current!YL12</f>
        <v>0</v>
      </c>
      <c r="YM3">
        <f>Current!YM12</f>
        <v>0</v>
      </c>
      <c r="YN3">
        <f>Current!YN12</f>
        <v>0</v>
      </c>
      <c r="YO3">
        <f>Current!YO12</f>
        <v>0</v>
      </c>
      <c r="YP3">
        <f>Current!YP12</f>
        <v>0</v>
      </c>
      <c r="YQ3">
        <f>Current!YQ12</f>
        <v>0</v>
      </c>
      <c r="YR3">
        <f>Current!YR12</f>
        <v>0</v>
      </c>
      <c r="YS3">
        <f>Current!YS12</f>
        <v>0</v>
      </c>
      <c r="YT3">
        <f>Current!YT12</f>
        <v>0</v>
      </c>
      <c r="YU3">
        <f>Current!YU12</f>
        <v>0</v>
      </c>
      <c r="YV3">
        <f>Current!YV12</f>
        <v>0</v>
      </c>
      <c r="YW3">
        <f>Current!YW12</f>
        <v>0</v>
      </c>
      <c r="YX3">
        <f>Current!YX12</f>
        <v>0</v>
      </c>
      <c r="YY3">
        <f>Current!YY12</f>
        <v>0</v>
      </c>
      <c r="YZ3">
        <f>Current!YZ12</f>
        <v>0</v>
      </c>
      <c r="ZA3">
        <f>Current!ZA12</f>
        <v>0</v>
      </c>
      <c r="ZB3">
        <f>Current!ZB12</f>
        <v>0</v>
      </c>
      <c r="ZC3">
        <f>Current!ZC12</f>
        <v>0</v>
      </c>
      <c r="ZD3">
        <f>Current!ZD12</f>
        <v>0</v>
      </c>
      <c r="ZE3">
        <f>Current!ZE12</f>
        <v>0</v>
      </c>
      <c r="ZF3">
        <f>Current!ZF12</f>
        <v>0</v>
      </c>
      <c r="ZG3">
        <f>Current!ZG12</f>
        <v>0</v>
      </c>
      <c r="ZH3">
        <f>Current!ZH12</f>
        <v>0</v>
      </c>
      <c r="ZI3">
        <f>Current!ZI12</f>
        <v>0</v>
      </c>
      <c r="ZJ3">
        <f>Current!ZJ12</f>
        <v>0</v>
      </c>
      <c r="ZK3">
        <f>Current!ZK12</f>
        <v>0</v>
      </c>
      <c r="ZL3">
        <f>Current!ZL12</f>
        <v>0</v>
      </c>
      <c r="ZM3">
        <f>Current!ZM12</f>
        <v>0</v>
      </c>
      <c r="ZN3">
        <f>Current!ZN12</f>
        <v>0</v>
      </c>
      <c r="ZO3">
        <f>Current!ZO12</f>
        <v>0</v>
      </c>
      <c r="ZP3">
        <f>Current!ZP12</f>
        <v>0</v>
      </c>
      <c r="ZQ3">
        <f>Current!ZQ12</f>
        <v>0</v>
      </c>
      <c r="ZR3">
        <f>Current!ZR12</f>
        <v>0</v>
      </c>
      <c r="ZS3">
        <f>Current!ZS12</f>
        <v>0</v>
      </c>
      <c r="ZT3">
        <f>Current!ZT12</f>
        <v>0</v>
      </c>
      <c r="ZU3">
        <f>Current!ZU12</f>
        <v>0</v>
      </c>
      <c r="ZV3">
        <f>Current!ZV12</f>
        <v>0</v>
      </c>
      <c r="ZW3">
        <f>Current!ZW12</f>
        <v>0</v>
      </c>
      <c r="ZX3">
        <f>Current!ZX12</f>
        <v>0</v>
      </c>
      <c r="ZY3">
        <f>Current!ZY12</f>
        <v>0</v>
      </c>
      <c r="ZZ3">
        <f>Current!ZZ12</f>
        <v>0</v>
      </c>
      <c r="AAA3">
        <f>Current!AAA12</f>
        <v>0</v>
      </c>
      <c r="AAB3">
        <f>Current!AAB12</f>
        <v>0</v>
      </c>
      <c r="AAC3">
        <f>Current!AAC12</f>
        <v>0</v>
      </c>
      <c r="AAD3">
        <f>Current!AAD12</f>
        <v>0</v>
      </c>
      <c r="AAE3">
        <f>Current!AAE12</f>
        <v>0</v>
      </c>
      <c r="AAF3">
        <f>Current!AAF12</f>
        <v>0</v>
      </c>
      <c r="AAG3">
        <f>Current!AAG12</f>
        <v>0</v>
      </c>
      <c r="AAH3">
        <f>Current!AAH12</f>
        <v>0</v>
      </c>
      <c r="AAI3">
        <f>Current!AAI12</f>
        <v>0</v>
      </c>
      <c r="AAJ3">
        <f>Current!AAJ12</f>
        <v>0</v>
      </c>
      <c r="AAK3">
        <f>Current!AAK12</f>
        <v>0</v>
      </c>
      <c r="AAL3">
        <f>Current!AAL12</f>
        <v>0</v>
      </c>
      <c r="AAM3">
        <f>Current!AAM12</f>
        <v>0</v>
      </c>
      <c r="AAN3">
        <f>Current!AAN12</f>
        <v>0</v>
      </c>
      <c r="AAO3">
        <f>Current!AAO12</f>
        <v>0</v>
      </c>
      <c r="AAP3">
        <f>Current!AAP12</f>
        <v>0</v>
      </c>
      <c r="AAQ3">
        <f>Current!AAQ12</f>
        <v>0</v>
      </c>
      <c r="AAR3">
        <f>Current!AAR12</f>
        <v>0</v>
      </c>
      <c r="AAS3">
        <f>Current!AAS12</f>
        <v>0</v>
      </c>
      <c r="AAT3">
        <f>Current!AAT12</f>
        <v>0</v>
      </c>
      <c r="AAU3">
        <f>Current!AAU12</f>
        <v>0</v>
      </c>
      <c r="AAV3">
        <f>Current!AAV12</f>
        <v>0</v>
      </c>
      <c r="AAW3">
        <f>Current!AAW12</f>
        <v>0</v>
      </c>
      <c r="AAX3">
        <f>Current!AAX12</f>
        <v>0</v>
      </c>
      <c r="AAY3">
        <f>Current!AAY12</f>
        <v>0</v>
      </c>
      <c r="AAZ3">
        <f>Current!AAZ12</f>
        <v>0</v>
      </c>
      <c r="ABA3">
        <f>Current!ABA12</f>
        <v>0</v>
      </c>
      <c r="ABB3">
        <f>Current!ABB12</f>
        <v>0</v>
      </c>
      <c r="ABC3">
        <f>Current!ABC12</f>
        <v>0</v>
      </c>
      <c r="ABD3">
        <f>Current!ABD12</f>
        <v>0</v>
      </c>
      <c r="ABE3">
        <f>Current!ABE12</f>
        <v>0</v>
      </c>
      <c r="ABF3">
        <f>Current!ABF12</f>
        <v>0</v>
      </c>
      <c r="ABG3">
        <f>Current!ABG12</f>
        <v>0</v>
      </c>
      <c r="ABH3">
        <f>Current!ABH12</f>
        <v>0</v>
      </c>
      <c r="ABI3">
        <f>Current!ABI12</f>
        <v>0</v>
      </c>
      <c r="ABJ3">
        <f>Current!ABJ12</f>
        <v>0</v>
      </c>
      <c r="ABK3">
        <f>Current!ABK12</f>
        <v>0</v>
      </c>
      <c r="ABL3">
        <f>Current!ABL12</f>
        <v>0</v>
      </c>
      <c r="ABM3">
        <f>Current!ABM12</f>
        <v>0</v>
      </c>
      <c r="ABN3">
        <f>Current!ABN12</f>
        <v>0</v>
      </c>
      <c r="ABO3">
        <f>Current!ABO12</f>
        <v>0</v>
      </c>
      <c r="ABP3">
        <f>Current!ABP12</f>
        <v>0</v>
      </c>
      <c r="ABQ3">
        <f>Current!ABQ12</f>
        <v>0</v>
      </c>
      <c r="ABR3">
        <f>Current!ABR12</f>
        <v>0</v>
      </c>
      <c r="ABS3">
        <f>Current!ABS12</f>
        <v>0</v>
      </c>
      <c r="ABT3">
        <f>Current!ABT12</f>
        <v>0</v>
      </c>
      <c r="ABU3">
        <f>Current!ABU12</f>
        <v>0</v>
      </c>
      <c r="ABV3">
        <f>Current!ABV12</f>
        <v>0</v>
      </c>
      <c r="ABW3">
        <f>Current!ABW12</f>
        <v>0</v>
      </c>
      <c r="ABX3">
        <f>Current!ABX12</f>
        <v>0</v>
      </c>
      <c r="ABY3">
        <f>Current!ABY12</f>
        <v>0</v>
      </c>
      <c r="ABZ3">
        <f>Current!ABZ12</f>
        <v>0</v>
      </c>
      <c r="ACA3">
        <f>Current!ACA12</f>
        <v>0</v>
      </c>
      <c r="ACB3">
        <f>Current!ACB12</f>
        <v>0</v>
      </c>
      <c r="ACC3">
        <f>Current!ACC12</f>
        <v>0</v>
      </c>
      <c r="ACD3">
        <f>Current!ACD12</f>
        <v>0</v>
      </c>
      <c r="ACE3">
        <f>Current!ACE12</f>
        <v>0</v>
      </c>
      <c r="ACF3">
        <f>Current!ACF12</f>
        <v>0</v>
      </c>
      <c r="ACG3">
        <f>Current!ACG12</f>
        <v>0</v>
      </c>
      <c r="ACH3">
        <f>Current!ACH12</f>
        <v>0</v>
      </c>
      <c r="ACI3">
        <f>Current!ACI12</f>
        <v>0</v>
      </c>
      <c r="ACJ3">
        <f>Current!ACJ12</f>
        <v>0</v>
      </c>
      <c r="ACK3">
        <f>Current!ACK12</f>
        <v>0</v>
      </c>
      <c r="ACL3">
        <f>Current!ACL12</f>
        <v>0</v>
      </c>
      <c r="ACM3">
        <f>Current!ACM12</f>
        <v>0</v>
      </c>
      <c r="ACN3">
        <f>Current!ACN12</f>
        <v>0</v>
      </c>
      <c r="ACO3">
        <f>Current!ACO12</f>
        <v>0</v>
      </c>
      <c r="ACP3">
        <f>Current!ACP12</f>
        <v>0</v>
      </c>
      <c r="ACQ3">
        <f>Current!ACQ12</f>
        <v>0</v>
      </c>
      <c r="ACR3">
        <f>Current!ACR12</f>
        <v>0</v>
      </c>
      <c r="ACS3">
        <f>Current!ACS12</f>
        <v>0</v>
      </c>
      <c r="ACT3">
        <f>Current!ACT12</f>
        <v>0</v>
      </c>
      <c r="ACU3">
        <f>Current!ACU12</f>
        <v>0</v>
      </c>
      <c r="ACV3">
        <f>Current!ACV12</f>
        <v>0</v>
      </c>
      <c r="ACW3">
        <f>Current!ACW12</f>
        <v>0</v>
      </c>
      <c r="ACX3">
        <f>Current!ACX12</f>
        <v>0</v>
      </c>
      <c r="ACY3">
        <f>Current!ACY12</f>
        <v>0</v>
      </c>
      <c r="ACZ3">
        <f>Current!ACZ12</f>
        <v>0</v>
      </c>
      <c r="ADA3">
        <f>Current!ADA12</f>
        <v>0</v>
      </c>
      <c r="ADB3">
        <f>Current!ADB12</f>
        <v>0</v>
      </c>
      <c r="ADC3">
        <f>Current!ADC12</f>
        <v>0</v>
      </c>
      <c r="ADD3">
        <f>Current!ADD12</f>
        <v>0</v>
      </c>
      <c r="ADE3">
        <f>Current!ADE12</f>
        <v>0</v>
      </c>
      <c r="ADF3">
        <f>Current!ADF12</f>
        <v>0</v>
      </c>
      <c r="ADG3">
        <f>Current!ADG12</f>
        <v>0</v>
      </c>
      <c r="ADH3">
        <f>Current!ADH12</f>
        <v>0</v>
      </c>
      <c r="ADI3">
        <f>Current!ADI12</f>
        <v>0</v>
      </c>
      <c r="ADJ3">
        <f>Current!ADJ12</f>
        <v>0</v>
      </c>
      <c r="ADK3">
        <f>Current!ADK12</f>
        <v>0</v>
      </c>
      <c r="ADL3">
        <f>Current!ADL12</f>
        <v>0</v>
      </c>
      <c r="ADM3">
        <f>Current!ADM12</f>
        <v>0</v>
      </c>
      <c r="ADN3">
        <f>Current!ADN12</f>
        <v>0</v>
      </c>
      <c r="ADO3">
        <f>Current!ADO12</f>
        <v>0</v>
      </c>
      <c r="ADP3">
        <f>Current!ADP12</f>
        <v>0</v>
      </c>
      <c r="ADQ3">
        <f>Current!ADQ12</f>
        <v>0</v>
      </c>
      <c r="ADR3">
        <f>Current!ADR12</f>
        <v>0</v>
      </c>
      <c r="ADS3">
        <f>Current!ADS12</f>
        <v>0</v>
      </c>
      <c r="ADT3">
        <f>Current!ADT12</f>
        <v>0</v>
      </c>
      <c r="ADU3">
        <f>Current!ADU12</f>
        <v>0</v>
      </c>
      <c r="ADV3">
        <f>Current!ADV12</f>
        <v>0</v>
      </c>
      <c r="ADW3">
        <f>Current!ADW12</f>
        <v>0</v>
      </c>
      <c r="ADX3">
        <f>Current!ADX12</f>
        <v>0</v>
      </c>
      <c r="ADY3">
        <f>Current!ADY12</f>
        <v>0</v>
      </c>
      <c r="ADZ3">
        <f>Current!ADZ12</f>
        <v>0</v>
      </c>
      <c r="AEA3">
        <f>Current!AEA12</f>
        <v>0</v>
      </c>
      <c r="AEB3">
        <f>Current!AEB12</f>
        <v>0</v>
      </c>
      <c r="AEC3">
        <f>Current!AEC12</f>
        <v>0</v>
      </c>
      <c r="AED3">
        <f>Current!AED12</f>
        <v>0</v>
      </c>
      <c r="AEE3">
        <f>Current!AEE12</f>
        <v>0</v>
      </c>
      <c r="AEF3">
        <f>Current!AEF12</f>
        <v>0</v>
      </c>
      <c r="AEG3">
        <f>Current!AEG12</f>
        <v>0</v>
      </c>
      <c r="AEH3">
        <f>Current!AEH12</f>
        <v>0</v>
      </c>
      <c r="AEI3">
        <f>Current!AEI12</f>
        <v>0</v>
      </c>
      <c r="AEJ3">
        <f>Current!AEJ12</f>
        <v>0</v>
      </c>
      <c r="AEK3">
        <f>Current!AEK12</f>
        <v>0</v>
      </c>
      <c r="AEL3">
        <f>Current!AEL12</f>
        <v>0</v>
      </c>
      <c r="AEM3">
        <f>Current!AEM12</f>
        <v>0</v>
      </c>
      <c r="AEN3">
        <f>Current!AEN12</f>
        <v>0</v>
      </c>
      <c r="AEO3">
        <f>Current!AEO12</f>
        <v>0</v>
      </c>
      <c r="AEP3">
        <f>Current!AEP12</f>
        <v>0</v>
      </c>
      <c r="AEQ3">
        <f>Current!AEQ12</f>
        <v>0</v>
      </c>
      <c r="AER3">
        <f>Current!AER12</f>
        <v>0</v>
      </c>
      <c r="AES3">
        <f>Current!AES12</f>
        <v>0</v>
      </c>
      <c r="AET3">
        <f>Current!AET12</f>
        <v>0</v>
      </c>
      <c r="AEU3">
        <f>Current!AEU12</f>
        <v>0</v>
      </c>
      <c r="AEV3">
        <f>Current!AEV12</f>
        <v>0</v>
      </c>
      <c r="AEW3">
        <f>Current!AEW12</f>
        <v>0</v>
      </c>
      <c r="AEX3">
        <f>Current!AEX12</f>
        <v>0</v>
      </c>
      <c r="AEY3">
        <f>Current!AEY12</f>
        <v>0</v>
      </c>
      <c r="AEZ3">
        <f>Current!AEZ12</f>
        <v>0</v>
      </c>
      <c r="AFA3">
        <f>Current!AFA12</f>
        <v>0</v>
      </c>
      <c r="AFB3">
        <f>Current!AFB12</f>
        <v>0</v>
      </c>
      <c r="AFC3">
        <f>Current!AFC12</f>
        <v>0</v>
      </c>
      <c r="AFD3">
        <f>Current!AFD12</f>
        <v>0</v>
      </c>
      <c r="AFE3">
        <f>Current!AFE12</f>
        <v>0</v>
      </c>
      <c r="AFF3">
        <f>Current!AFF12</f>
        <v>0</v>
      </c>
      <c r="AFG3">
        <f>Current!AFG12</f>
        <v>0</v>
      </c>
      <c r="AFH3">
        <f>Current!AFH12</f>
        <v>0</v>
      </c>
      <c r="AFI3">
        <f>Current!AFI12</f>
        <v>0</v>
      </c>
      <c r="AFJ3">
        <f>Current!AFJ12</f>
        <v>0</v>
      </c>
      <c r="AFK3">
        <f>Current!AFK12</f>
        <v>0</v>
      </c>
      <c r="AFL3">
        <f>Current!AFL12</f>
        <v>0</v>
      </c>
      <c r="AFM3">
        <f>Current!AFM12</f>
        <v>0</v>
      </c>
      <c r="AFN3">
        <f>Current!AFN12</f>
        <v>0</v>
      </c>
      <c r="AFO3">
        <f>Current!AFO12</f>
        <v>0</v>
      </c>
      <c r="AFP3">
        <f>Current!AFP12</f>
        <v>0</v>
      </c>
      <c r="AFQ3">
        <f>Current!AFQ12</f>
        <v>0</v>
      </c>
      <c r="AFR3">
        <f>Current!AFR12</f>
        <v>0</v>
      </c>
      <c r="AFS3">
        <f>Current!AFS12</f>
        <v>0</v>
      </c>
      <c r="AFT3">
        <f>Current!AFT12</f>
        <v>0</v>
      </c>
      <c r="AFU3">
        <f>Current!AFU12</f>
        <v>0</v>
      </c>
      <c r="AFV3">
        <f>Current!AFV12</f>
        <v>0</v>
      </c>
      <c r="AFW3">
        <f>Current!AFW12</f>
        <v>0</v>
      </c>
      <c r="AFX3">
        <f>Current!AFX12</f>
        <v>0</v>
      </c>
      <c r="AFY3">
        <f>Current!AFY12</f>
        <v>0</v>
      </c>
      <c r="AFZ3">
        <f>Current!AFZ12</f>
        <v>0</v>
      </c>
      <c r="AGA3">
        <f>Current!AGA12</f>
        <v>0</v>
      </c>
      <c r="AGB3">
        <f>Current!AGB12</f>
        <v>0</v>
      </c>
      <c r="AGC3">
        <f>Current!AGC12</f>
        <v>0</v>
      </c>
      <c r="AGD3">
        <f>Current!AGD12</f>
        <v>0</v>
      </c>
      <c r="AGE3">
        <f>Current!AGE12</f>
        <v>0</v>
      </c>
      <c r="AGF3">
        <f>Current!AGF12</f>
        <v>0</v>
      </c>
      <c r="AGG3">
        <f>Current!AGG12</f>
        <v>0</v>
      </c>
      <c r="AGH3">
        <f>Current!AGH12</f>
        <v>0</v>
      </c>
      <c r="AGI3">
        <f>Current!AGI12</f>
        <v>0</v>
      </c>
      <c r="AGJ3">
        <f>Current!AGJ12</f>
        <v>0</v>
      </c>
      <c r="AGK3">
        <f>Current!AGK12</f>
        <v>0</v>
      </c>
      <c r="AGL3">
        <f>Current!AGL12</f>
        <v>0</v>
      </c>
      <c r="AGM3">
        <f>Current!AGM12</f>
        <v>0</v>
      </c>
      <c r="AGN3">
        <f>Current!AGN12</f>
        <v>0</v>
      </c>
      <c r="AGO3">
        <f>Current!AGO12</f>
        <v>0</v>
      </c>
      <c r="AGP3">
        <f>Current!AGP12</f>
        <v>0</v>
      </c>
      <c r="AGQ3">
        <f>Current!AGQ12</f>
        <v>0</v>
      </c>
      <c r="AGR3">
        <f>Current!AGR12</f>
        <v>0</v>
      </c>
      <c r="AGS3">
        <f>Current!AGS12</f>
        <v>0</v>
      </c>
      <c r="AGT3">
        <f>Current!AGT12</f>
        <v>0</v>
      </c>
      <c r="AGU3">
        <f>Current!AGU12</f>
        <v>0</v>
      </c>
      <c r="AGV3">
        <f>Current!AGV12</f>
        <v>0</v>
      </c>
      <c r="AGW3">
        <f>Current!AGW12</f>
        <v>0</v>
      </c>
      <c r="AGX3">
        <f>Current!AGX12</f>
        <v>0</v>
      </c>
      <c r="AGY3">
        <f>Current!AGY12</f>
        <v>0</v>
      </c>
      <c r="AGZ3">
        <f>Current!AGZ12</f>
        <v>0</v>
      </c>
      <c r="AHA3">
        <f>Current!AHA12</f>
        <v>0</v>
      </c>
      <c r="AHB3">
        <f>Current!AHB12</f>
        <v>0</v>
      </c>
      <c r="AHC3">
        <f>Current!AHC12</f>
        <v>0</v>
      </c>
      <c r="AHD3">
        <f>Current!AHD12</f>
        <v>0</v>
      </c>
      <c r="AHE3">
        <f>Current!AHE12</f>
        <v>0</v>
      </c>
      <c r="AHF3">
        <f>Current!AHF12</f>
        <v>0</v>
      </c>
      <c r="AHG3">
        <f>Current!AHG12</f>
        <v>0</v>
      </c>
      <c r="AHH3">
        <f>Current!AHH12</f>
        <v>0</v>
      </c>
      <c r="AHI3">
        <f>Current!AHI12</f>
        <v>0</v>
      </c>
      <c r="AHJ3">
        <f>Current!AHJ12</f>
        <v>0</v>
      </c>
      <c r="AHK3">
        <f>Current!AHK12</f>
        <v>0</v>
      </c>
      <c r="AHL3">
        <f>Current!AHL12</f>
        <v>0</v>
      </c>
      <c r="AHM3">
        <f>Current!AHM12</f>
        <v>0</v>
      </c>
      <c r="AHN3">
        <f>Current!AHN12</f>
        <v>0</v>
      </c>
      <c r="AHO3">
        <f>Current!AHO12</f>
        <v>0</v>
      </c>
      <c r="AHP3">
        <f>Current!AHP12</f>
        <v>0</v>
      </c>
      <c r="AHQ3">
        <f>Current!AHQ12</f>
        <v>0</v>
      </c>
      <c r="AHR3">
        <f>Current!AHR12</f>
        <v>0</v>
      </c>
      <c r="AHS3">
        <f>Current!AHS12</f>
        <v>0</v>
      </c>
      <c r="AHT3">
        <f>Current!AHT12</f>
        <v>0</v>
      </c>
      <c r="AHU3">
        <f>Current!AHU12</f>
        <v>0</v>
      </c>
      <c r="AHV3">
        <f>Current!AHV12</f>
        <v>0</v>
      </c>
      <c r="AHW3">
        <f>Current!AHW12</f>
        <v>0</v>
      </c>
      <c r="AHX3">
        <f>Current!AHX12</f>
        <v>0</v>
      </c>
      <c r="AHY3">
        <f>Current!AHY12</f>
        <v>0</v>
      </c>
      <c r="AHZ3">
        <f>Current!AHZ12</f>
        <v>0</v>
      </c>
      <c r="AIA3">
        <f>Current!AIA12</f>
        <v>0</v>
      </c>
      <c r="AIB3">
        <f>Current!AIB12</f>
        <v>0</v>
      </c>
      <c r="AIC3">
        <f>Current!AIC12</f>
        <v>0</v>
      </c>
      <c r="AID3">
        <f>Current!AID12</f>
        <v>0</v>
      </c>
      <c r="AIE3">
        <f>Current!AIE12</f>
        <v>0</v>
      </c>
      <c r="AIF3">
        <f>Current!AIF12</f>
        <v>0</v>
      </c>
      <c r="AIG3">
        <f>Current!AIG12</f>
        <v>0</v>
      </c>
      <c r="AIH3">
        <f>Current!AIH12</f>
        <v>0</v>
      </c>
      <c r="AII3">
        <f>Current!AII12</f>
        <v>0</v>
      </c>
      <c r="AIJ3">
        <f>Current!AIJ12</f>
        <v>0</v>
      </c>
      <c r="AIK3">
        <f>Current!AIK12</f>
        <v>0</v>
      </c>
      <c r="AIL3">
        <f>Current!AIL12</f>
        <v>0</v>
      </c>
      <c r="AIM3">
        <f>Current!AIM12</f>
        <v>0</v>
      </c>
      <c r="AIN3">
        <f>Current!AIN12</f>
        <v>0</v>
      </c>
      <c r="AIO3">
        <f>Current!AIO12</f>
        <v>0</v>
      </c>
      <c r="AIP3">
        <f>Current!AIP12</f>
        <v>0</v>
      </c>
      <c r="AIQ3">
        <f>Current!AIQ12</f>
        <v>0</v>
      </c>
      <c r="AIR3">
        <f>Current!AIR12</f>
        <v>0</v>
      </c>
      <c r="AIS3">
        <f>Current!AIS12</f>
        <v>0</v>
      </c>
      <c r="AIT3">
        <f>Current!AIT12</f>
        <v>0</v>
      </c>
      <c r="AIU3">
        <f>Current!AIU12</f>
        <v>0</v>
      </c>
      <c r="AIV3">
        <f>Current!AIV12</f>
        <v>0</v>
      </c>
      <c r="AIW3">
        <f>Current!AIW12</f>
        <v>0</v>
      </c>
      <c r="AIX3">
        <f>Current!AIX12</f>
        <v>0</v>
      </c>
      <c r="AIY3">
        <f>Current!AIY12</f>
        <v>0</v>
      </c>
      <c r="AIZ3">
        <f>Current!AIZ12</f>
        <v>0</v>
      </c>
      <c r="AJA3">
        <f>Current!AJA12</f>
        <v>0</v>
      </c>
      <c r="AJB3">
        <f>Current!AJB12</f>
        <v>0</v>
      </c>
      <c r="AJC3">
        <f>Current!AJC12</f>
        <v>0</v>
      </c>
      <c r="AJD3">
        <f>Current!AJD12</f>
        <v>0</v>
      </c>
      <c r="AJE3">
        <f>Current!AJE12</f>
        <v>0</v>
      </c>
      <c r="AJF3">
        <f>Current!AJF12</f>
        <v>0</v>
      </c>
      <c r="AJG3">
        <f>Current!AJG12</f>
        <v>0</v>
      </c>
      <c r="AJH3">
        <f>Current!AJH12</f>
        <v>0</v>
      </c>
      <c r="AJI3">
        <f>Current!AJI12</f>
        <v>0</v>
      </c>
      <c r="AJJ3">
        <f>Current!AJJ12</f>
        <v>0</v>
      </c>
      <c r="AJK3">
        <f>Current!AJK12</f>
        <v>0</v>
      </c>
      <c r="AJL3">
        <f>Current!AJL12</f>
        <v>0</v>
      </c>
      <c r="AJM3">
        <f>Current!AJM12</f>
        <v>0</v>
      </c>
      <c r="AJN3">
        <f>Current!AJN12</f>
        <v>0</v>
      </c>
      <c r="AJO3">
        <f>Current!AJO12</f>
        <v>0</v>
      </c>
      <c r="AJP3">
        <f>Current!AJP12</f>
        <v>0</v>
      </c>
      <c r="AJQ3">
        <f>Current!AJQ12</f>
        <v>0</v>
      </c>
      <c r="AJR3">
        <f>Current!AJR12</f>
        <v>0</v>
      </c>
      <c r="AJS3">
        <f>Current!AJS12</f>
        <v>0</v>
      </c>
      <c r="AJT3">
        <f>Current!AJT12</f>
        <v>0</v>
      </c>
      <c r="AJU3">
        <f>Current!AJU12</f>
        <v>0</v>
      </c>
      <c r="AJV3">
        <f>Current!AJV12</f>
        <v>0</v>
      </c>
      <c r="AJW3">
        <f>Current!AJW12</f>
        <v>0</v>
      </c>
      <c r="AJX3">
        <f>Current!AJX12</f>
        <v>0</v>
      </c>
      <c r="AJY3">
        <f>Current!AJY12</f>
        <v>0</v>
      </c>
      <c r="AJZ3">
        <f>Current!AJZ12</f>
        <v>0</v>
      </c>
      <c r="AKA3">
        <f>Current!AKA12</f>
        <v>0</v>
      </c>
      <c r="AKB3">
        <f>Current!AKB12</f>
        <v>0</v>
      </c>
      <c r="AKC3">
        <f>Current!AKC12</f>
        <v>0</v>
      </c>
      <c r="AKD3">
        <f>Current!AKD12</f>
        <v>0</v>
      </c>
      <c r="AKE3">
        <f>Current!AKE12</f>
        <v>0</v>
      </c>
      <c r="AKF3">
        <f>Current!AKF12</f>
        <v>0</v>
      </c>
      <c r="AKG3">
        <f>Current!AKG12</f>
        <v>0</v>
      </c>
      <c r="AKH3">
        <f>Current!AKH12</f>
        <v>0</v>
      </c>
      <c r="AKI3">
        <f>Current!AKI12</f>
        <v>0</v>
      </c>
      <c r="AKJ3">
        <f>Current!AKJ12</f>
        <v>0</v>
      </c>
      <c r="AKK3">
        <f>Current!AKK12</f>
        <v>0</v>
      </c>
      <c r="AKL3">
        <f>Current!AKL12</f>
        <v>0</v>
      </c>
      <c r="AKM3">
        <f>Current!AKM12</f>
        <v>0</v>
      </c>
      <c r="AKN3">
        <f>Current!AKN12</f>
        <v>0</v>
      </c>
      <c r="AKO3">
        <f>Current!AKO12</f>
        <v>0</v>
      </c>
      <c r="AKP3">
        <f>Current!AKP12</f>
        <v>0</v>
      </c>
      <c r="AKQ3">
        <f>Current!AKQ12</f>
        <v>0</v>
      </c>
      <c r="AKR3">
        <f>Current!AKR12</f>
        <v>0</v>
      </c>
      <c r="AKS3">
        <f>Current!AKS12</f>
        <v>0</v>
      </c>
      <c r="AKT3">
        <f>Current!AKT12</f>
        <v>0</v>
      </c>
      <c r="AKU3">
        <f>Current!AKU12</f>
        <v>0</v>
      </c>
      <c r="AKV3">
        <f>Current!AKV12</f>
        <v>0</v>
      </c>
      <c r="AKW3">
        <f>Current!AKW12</f>
        <v>0</v>
      </c>
      <c r="AKX3">
        <f>Current!AKX12</f>
        <v>0</v>
      </c>
      <c r="AKY3">
        <f>Current!AKY12</f>
        <v>0</v>
      </c>
      <c r="AKZ3">
        <f>Current!AKZ12</f>
        <v>0</v>
      </c>
      <c r="ALA3">
        <f>Current!ALA12</f>
        <v>0</v>
      </c>
      <c r="ALB3">
        <f>Current!ALB12</f>
        <v>0</v>
      </c>
      <c r="ALC3">
        <f>Current!ALC12</f>
        <v>0</v>
      </c>
      <c r="ALD3">
        <f>Current!ALD12</f>
        <v>0</v>
      </c>
      <c r="ALE3">
        <f>Current!ALE12</f>
        <v>0</v>
      </c>
      <c r="ALF3">
        <f>Current!ALF12</f>
        <v>0</v>
      </c>
      <c r="ALG3">
        <f>Current!ALG12</f>
        <v>0</v>
      </c>
      <c r="ALH3">
        <f>Current!ALH12</f>
        <v>0</v>
      </c>
      <c r="ALI3">
        <f>Current!ALI12</f>
        <v>0</v>
      </c>
      <c r="ALJ3">
        <f>Current!ALJ12</f>
        <v>0</v>
      </c>
      <c r="ALK3">
        <f>Current!ALK12</f>
        <v>0</v>
      </c>
      <c r="ALL3">
        <f>Current!ALL12</f>
        <v>0</v>
      </c>
      <c r="ALM3">
        <f>Current!ALM12</f>
        <v>0</v>
      </c>
      <c r="ALN3">
        <f>Current!ALN12</f>
        <v>0</v>
      </c>
      <c r="ALO3">
        <f>Current!ALO12</f>
        <v>0</v>
      </c>
      <c r="ALP3">
        <f>Current!ALP12</f>
        <v>0</v>
      </c>
      <c r="ALQ3">
        <f>Current!ALQ12</f>
        <v>0</v>
      </c>
      <c r="ALR3">
        <f>Current!ALR12</f>
        <v>0</v>
      </c>
      <c r="ALS3">
        <f>Current!ALS12</f>
        <v>0</v>
      </c>
      <c r="ALT3">
        <f>Current!ALT12</f>
        <v>0</v>
      </c>
      <c r="ALU3">
        <f>Current!ALU12</f>
        <v>0</v>
      </c>
      <c r="ALV3">
        <f>Current!ALV12</f>
        <v>0</v>
      </c>
      <c r="ALW3">
        <f>Current!ALW12</f>
        <v>0</v>
      </c>
      <c r="ALX3">
        <f>Current!ALX12</f>
        <v>0</v>
      </c>
      <c r="ALY3">
        <f>Current!ALY12</f>
        <v>0</v>
      </c>
      <c r="ALZ3">
        <f>Current!ALZ12</f>
        <v>0</v>
      </c>
      <c r="AMA3">
        <f>Current!AMA12</f>
        <v>0</v>
      </c>
      <c r="AMB3">
        <f>Current!AMB12</f>
        <v>0</v>
      </c>
      <c r="AMC3">
        <f>Current!AMC12</f>
        <v>0</v>
      </c>
      <c r="AMD3">
        <f>Current!AMD12</f>
        <v>0</v>
      </c>
      <c r="AME3">
        <f>Current!AME12</f>
        <v>0</v>
      </c>
      <c r="AMF3">
        <f>Current!AMF12</f>
        <v>0</v>
      </c>
      <c r="AMG3">
        <f>Current!AMG12</f>
        <v>0</v>
      </c>
      <c r="AMH3">
        <f>Current!AMH12</f>
        <v>0</v>
      </c>
      <c r="AMI3">
        <f>Current!AMI12</f>
        <v>0</v>
      </c>
      <c r="AMJ3">
        <f>Current!AMJ12</f>
        <v>0</v>
      </c>
      <c r="AMK3">
        <f>Current!AMK12</f>
        <v>0</v>
      </c>
      <c r="AML3">
        <f>Current!AML12</f>
        <v>0</v>
      </c>
      <c r="AMM3">
        <f>Current!AMM12</f>
        <v>0</v>
      </c>
      <c r="AMN3">
        <f>Current!AMN12</f>
        <v>0</v>
      </c>
      <c r="AMO3">
        <f>Current!AMO12</f>
        <v>0</v>
      </c>
      <c r="AMP3">
        <f>Current!AMP12</f>
        <v>0</v>
      </c>
      <c r="AMQ3">
        <f>Current!AMQ12</f>
        <v>0</v>
      </c>
      <c r="AMR3">
        <f>Current!AMR12</f>
        <v>0</v>
      </c>
      <c r="AMS3">
        <f>Current!AMS12</f>
        <v>0</v>
      </c>
      <c r="AMT3">
        <f>Current!AMT12</f>
        <v>0</v>
      </c>
      <c r="AMU3">
        <f>Current!AMU12</f>
        <v>0</v>
      </c>
      <c r="AMV3">
        <f>Current!AMV12</f>
        <v>0</v>
      </c>
      <c r="AMW3">
        <f>Current!AMW12</f>
        <v>0</v>
      </c>
      <c r="AMX3">
        <f>Current!AMX12</f>
        <v>0</v>
      </c>
      <c r="AMY3">
        <f>Current!AMY12</f>
        <v>0</v>
      </c>
      <c r="AMZ3">
        <f>Current!AMZ12</f>
        <v>0</v>
      </c>
      <c r="ANA3">
        <f>Current!ANA12</f>
        <v>0</v>
      </c>
      <c r="ANB3">
        <f>Current!ANB12</f>
        <v>0</v>
      </c>
      <c r="ANC3">
        <f>Current!ANC12</f>
        <v>0</v>
      </c>
      <c r="AND3">
        <f>Current!AND12</f>
        <v>0</v>
      </c>
      <c r="ANE3">
        <f>Current!ANE12</f>
        <v>0</v>
      </c>
      <c r="ANF3">
        <f>Current!ANF12</f>
        <v>0</v>
      </c>
      <c r="ANG3">
        <f>Current!ANG12</f>
        <v>0</v>
      </c>
      <c r="ANH3">
        <f>Current!ANH12</f>
        <v>0</v>
      </c>
      <c r="ANI3">
        <f>Current!ANI12</f>
        <v>0</v>
      </c>
      <c r="ANJ3">
        <f>Current!ANJ12</f>
        <v>0</v>
      </c>
      <c r="ANK3">
        <f>Current!ANK12</f>
        <v>0</v>
      </c>
      <c r="ANL3">
        <f>Current!ANL12</f>
        <v>0</v>
      </c>
      <c r="ANM3">
        <f>Current!ANM12</f>
        <v>0</v>
      </c>
      <c r="ANN3">
        <f>Current!ANN12</f>
        <v>0</v>
      </c>
      <c r="ANO3">
        <f>Current!ANO12</f>
        <v>0</v>
      </c>
      <c r="ANP3">
        <f>Current!ANP12</f>
        <v>0</v>
      </c>
      <c r="ANQ3">
        <f>Current!ANQ12</f>
        <v>0</v>
      </c>
      <c r="ANR3">
        <f>Current!ANR12</f>
        <v>0</v>
      </c>
      <c r="ANS3">
        <f>Current!ANS12</f>
        <v>0</v>
      </c>
      <c r="ANT3">
        <f>Current!ANT12</f>
        <v>0</v>
      </c>
      <c r="ANU3">
        <f>Current!ANU12</f>
        <v>0</v>
      </c>
      <c r="ANV3">
        <f>Current!ANV12</f>
        <v>0</v>
      </c>
      <c r="ANW3">
        <f>Current!ANW12</f>
        <v>0</v>
      </c>
      <c r="ANX3">
        <f>Current!ANX12</f>
        <v>0</v>
      </c>
      <c r="ANY3">
        <f>Current!ANY12</f>
        <v>0</v>
      </c>
      <c r="ANZ3">
        <f>Current!ANZ12</f>
        <v>0</v>
      </c>
      <c r="AOA3">
        <f>Current!AOA12</f>
        <v>0</v>
      </c>
      <c r="AOB3">
        <f>Current!AOB12</f>
        <v>0</v>
      </c>
      <c r="AOC3">
        <f>Current!AOC12</f>
        <v>0</v>
      </c>
      <c r="AOD3">
        <f>Current!AOD12</f>
        <v>0</v>
      </c>
      <c r="AOE3">
        <f>Current!AOE12</f>
        <v>0</v>
      </c>
      <c r="AOF3">
        <f>Current!AOF12</f>
        <v>0</v>
      </c>
      <c r="AOG3">
        <f>Current!AOG12</f>
        <v>0</v>
      </c>
      <c r="AOH3">
        <f>Current!AOH12</f>
        <v>0</v>
      </c>
      <c r="AOI3">
        <f>Current!AOI12</f>
        <v>0</v>
      </c>
      <c r="AOJ3">
        <f>Current!AOJ12</f>
        <v>0</v>
      </c>
      <c r="AOK3">
        <f>Current!AOK12</f>
        <v>0</v>
      </c>
      <c r="AOL3">
        <f>Current!AOL12</f>
        <v>0</v>
      </c>
      <c r="AOM3">
        <f>Current!AOM12</f>
        <v>0</v>
      </c>
      <c r="AON3">
        <f>Current!AON12</f>
        <v>0</v>
      </c>
      <c r="AOO3">
        <f>Current!AOO12</f>
        <v>0</v>
      </c>
      <c r="AOP3">
        <f>Current!AOP12</f>
        <v>0</v>
      </c>
      <c r="AOQ3">
        <f>Current!AOQ12</f>
        <v>0</v>
      </c>
      <c r="AOR3">
        <f>Current!AOR12</f>
        <v>0</v>
      </c>
      <c r="AOS3">
        <f>Current!AOS12</f>
        <v>0</v>
      </c>
      <c r="AOT3">
        <f>Current!AOT12</f>
        <v>0</v>
      </c>
      <c r="AOU3">
        <f>Current!AOU12</f>
        <v>0</v>
      </c>
      <c r="AOV3">
        <f>Current!AOV12</f>
        <v>0</v>
      </c>
      <c r="AOW3">
        <f>Current!AOW12</f>
        <v>0</v>
      </c>
      <c r="AOX3">
        <f>Current!AOX12</f>
        <v>0</v>
      </c>
      <c r="AOY3">
        <f>Current!AOY12</f>
        <v>0</v>
      </c>
      <c r="AOZ3">
        <f>Current!AOZ12</f>
        <v>0</v>
      </c>
      <c r="APA3">
        <f>Current!APA12</f>
        <v>0</v>
      </c>
      <c r="APB3">
        <f>Current!APB12</f>
        <v>0</v>
      </c>
      <c r="APC3">
        <f>Current!APC12</f>
        <v>0</v>
      </c>
      <c r="APD3">
        <f>Current!APD12</f>
        <v>0</v>
      </c>
      <c r="APE3">
        <f>Current!APE12</f>
        <v>0</v>
      </c>
      <c r="APF3">
        <f>Current!APF12</f>
        <v>0</v>
      </c>
      <c r="APG3">
        <f>Current!APG12</f>
        <v>0</v>
      </c>
      <c r="APH3">
        <f>Current!APH12</f>
        <v>0</v>
      </c>
      <c r="API3">
        <f>Current!API12</f>
        <v>0</v>
      </c>
      <c r="APJ3">
        <f>Current!APJ12</f>
        <v>0</v>
      </c>
      <c r="APK3">
        <f>Current!APK12</f>
        <v>0</v>
      </c>
      <c r="APL3">
        <f>Current!APL12</f>
        <v>0</v>
      </c>
      <c r="APM3">
        <f>Current!APM12</f>
        <v>0</v>
      </c>
      <c r="APN3">
        <f>Current!APN12</f>
        <v>0</v>
      </c>
      <c r="APO3">
        <f>Current!APO12</f>
        <v>0</v>
      </c>
      <c r="APP3">
        <f>Current!APP12</f>
        <v>0</v>
      </c>
      <c r="APQ3">
        <f>Current!APQ12</f>
        <v>0</v>
      </c>
      <c r="APR3">
        <f>Current!APR12</f>
        <v>0</v>
      </c>
      <c r="APS3">
        <f>Current!APS12</f>
        <v>0</v>
      </c>
      <c r="APT3">
        <f>Current!APT12</f>
        <v>0</v>
      </c>
      <c r="APU3">
        <f>Current!APU12</f>
        <v>0</v>
      </c>
      <c r="APV3">
        <f>Current!APV12</f>
        <v>0</v>
      </c>
      <c r="APW3">
        <f>Current!APW12</f>
        <v>0</v>
      </c>
      <c r="APX3">
        <f>Current!APX12</f>
        <v>0</v>
      </c>
      <c r="APY3">
        <f>Current!APY12</f>
        <v>0</v>
      </c>
      <c r="APZ3">
        <f>Current!APZ12</f>
        <v>0</v>
      </c>
      <c r="AQA3">
        <f>Current!AQA12</f>
        <v>0</v>
      </c>
      <c r="AQB3">
        <f>Current!AQB12</f>
        <v>0</v>
      </c>
      <c r="AQC3">
        <f>Current!AQC12</f>
        <v>0</v>
      </c>
      <c r="AQD3">
        <f>Current!AQD12</f>
        <v>0</v>
      </c>
      <c r="AQE3">
        <f>Current!AQE12</f>
        <v>0</v>
      </c>
      <c r="AQF3">
        <f>Current!AQF12</f>
        <v>0</v>
      </c>
      <c r="AQG3">
        <f>Current!AQG12</f>
        <v>0</v>
      </c>
      <c r="AQH3">
        <f>Current!AQH12</f>
        <v>0</v>
      </c>
      <c r="AQI3">
        <f>Current!AQI12</f>
        <v>0</v>
      </c>
      <c r="AQJ3">
        <f>Current!AQJ12</f>
        <v>0</v>
      </c>
      <c r="AQK3">
        <f>Current!AQK12</f>
        <v>0</v>
      </c>
      <c r="AQL3">
        <f>Current!AQL12</f>
        <v>0</v>
      </c>
      <c r="AQM3">
        <f>Current!AQM12</f>
        <v>0</v>
      </c>
      <c r="AQN3">
        <f>Current!AQN12</f>
        <v>0</v>
      </c>
      <c r="AQO3">
        <f>Current!AQO12</f>
        <v>0</v>
      </c>
      <c r="AQP3">
        <f>Current!AQP12</f>
        <v>0</v>
      </c>
      <c r="AQQ3">
        <f>Current!AQQ12</f>
        <v>0</v>
      </c>
      <c r="AQR3">
        <f>Current!AQR12</f>
        <v>0</v>
      </c>
      <c r="AQS3">
        <f>Current!AQS12</f>
        <v>0</v>
      </c>
      <c r="AQT3">
        <f>Current!AQT12</f>
        <v>0</v>
      </c>
      <c r="AQU3">
        <f>Current!AQU12</f>
        <v>0</v>
      </c>
      <c r="AQV3">
        <f>Current!AQV12</f>
        <v>0</v>
      </c>
      <c r="AQW3">
        <f>Current!AQW12</f>
        <v>0</v>
      </c>
      <c r="AQX3">
        <f>Current!AQX12</f>
        <v>0</v>
      </c>
      <c r="AQY3">
        <f>Current!AQY12</f>
        <v>0</v>
      </c>
      <c r="AQZ3">
        <f>Current!AQZ12</f>
        <v>0</v>
      </c>
      <c r="ARA3">
        <f>Current!ARA12</f>
        <v>0</v>
      </c>
      <c r="ARB3">
        <f>Current!ARB12</f>
        <v>0</v>
      </c>
      <c r="ARC3">
        <f>Current!ARC12</f>
        <v>0</v>
      </c>
      <c r="ARD3">
        <f>Current!ARD12</f>
        <v>0</v>
      </c>
      <c r="ARE3">
        <f>Current!ARE12</f>
        <v>0</v>
      </c>
      <c r="ARF3">
        <f>Current!ARF12</f>
        <v>0</v>
      </c>
      <c r="ARG3">
        <f>Current!ARG12</f>
        <v>0</v>
      </c>
      <c r="ARH3">
        <f>Current!ARH12</f>
        <v>0</v>
      </c>
      <c r="ARI3">
        <f>Current!ARI12</f>
        <v>0</v>
      </c>
      <c r="ARJ3">
        <f>Current!ARJ12</f>
        <v>0</v>
      </c>
      <c r="ARK3">
        <f>Current!ARK12</f>
        <v>0</v>
      </c>
      <c r="ARL3">
        <f>Current!ARL12</f>
        <v>0</v>
      </c>
      <c r="ARM3">
        <f>Current!ARM12</f>
        <v>0</v>
      </c>
      <c r="ARN3">
        <f>Current!ARN12</f>
        <v>0</v>
      </c>
      <c r="ARO3">
        <f>Current!ARO12</f>
        <v>0</v>
      </c>
      <c r="ARP3">
        <f>Current!ARP12</f>
        <v>0</v>
      </c>
      <c r="ARQ3">
        <f>Current!ARQ12</f>
        <v>0</v>
      </c>
      <c r="ARR3">
        <f>Current!ARR12</f>
        <v>0</v>
      </c>
      <c r="ARS3">
        <f>Current!ARS12</f>
        <v>0</v>
      </c>
      <c r="ART3">
        <f>Current!ART12</f>
        <v>0</v>
      </c>
      <c r="ARU3">
        <f>Current!ARU12</f>
        <v>0</v>
      </c>
      <c r="ARV3">
        <f>Current!ARV12</f>
        <v>0</v>
      </c>
      <c r="ARW3">
        <f>Current!ARW12</f>
        <v>0</v>
      </c>
      <c r="ARX3">
        <f>Current!ARX12</f>
        <v>0</v>
      </c>
      <c r="ARY3">
        <f>Current!ARY12</f>
        <v>0</v>
      </c>
      <c r="ARZ3">
        <f>Current!ARZ12</f>
        <v>0</v>
      </c>
      <c r="ASA3">
        <f>Current!ASA12</f>
        <v>0</v>
      </c>
      <c r="ASB3">
        <f>Current!ASB12</f>
        <v>0</v>
      </c>
      <c r="ASC3">
        <f>Current!ASC12</f>
        <v>0</v>
      </c>
      <c r="ASD3">
        <f>Current!ASD12</f>
        <v>0</v>
      </c>
      <c r="ASE3">
        <f>Current!ASE12</f>
        <v>0</v>
      </c>
      <c r="ASF3">
        <f>Current!ASF12</f>
        <v>0</v>
      </c>
      <c r="ASG3">
        <f>Current!ASG12</f>
        <v>0</v>
      </c>
      <c r="ASH3">
        <f>Current!ASH12</f>
        <v>0</v>
      </c>
      <c r="ASI3">
        <f>Current!ASI12</f>
        <v>0</v>
      </c>
      <c r="ASJ3">
        <f>Current!ASJ12</f>
        <v>0</v>
      </c>
      <c r="ASK3">
        <f>Current!ASK12</f>
        <v>0</v>
      </c>
      <c r="ASL3">
        <f>Current!ASL12</f>
        <v>0</v>
      </c>
      <c r="ASM3">
        <f>Current!ASM12</f>
        <v>0</v>
      </c>
      <c r="ASN3">
        <f>Current!ASN12</f>
        <v>0</v>
      </c>
      <c r="ASO3">
        <f>Current!ASO12</f>
        <v>0</v>
      </c>
      <c r="ASP3">
        <f>Current!ASP12</f>
        <v>0</v>
      </c>
      <c r="ASQ3">
        <f>Current!ASQ12</f>
        <v>0</v>
      </c>
      <c r="ASR3">
        <f>Current!ASR12</f>
        <v>0</v>
      </c>
      <c r="ASS3">
        <f>Current!ASS12</f>
        <v>0</v>
      </c>
      <c r="AST3">
        <f>Current!AST12</f>
        <v>0</v>
      </c>
      <c r="ASU3">
        <f>Current!ASU12</f>
        <v>0</v>
      </c>
      <c r="ASV3">
        <f>Current!ASV12</f>
        <v>0</v>
      </c>
      <c r="ASW3">
        <f>Current!ASW12</f>
        <v>0</v>
      </c>
      <c r="ASX3">
        <f>Current!ASX12</f>
        <v>0</v>
      </c>
      <c r="ASY3">
        <f>Current!ASY12</f>
        <v>0</v>
      </c>
      <c r="ASZ3">
        <f>Current!ASZ12</f>
        <v>0</v>
      </c>
      <c r="ATA3">
        <f>Current!ATA12</f>
        <v>0</v>
      </c>
      <c r="ATB3">
        <f>Current!ATB12</f>
        <v>0</v>
      </c>
      <c r="ATC3">
        <f>Current!ATC12</f>
        <v>0</v>
      </c>
      <c r="ATD3">
        <f>Current!ATD12</f>
        <v>0</v>
      </c>
      <c r="ATE3">
        <f>Current!ATE12</f>
        <v>0</v>
      </c>
      <c r="ATF3">
        <f>Current!ATF12</f>
        <v>0</v>
      </c>
      <c r="ATG3">
        <f>Current!ATG12</f>
        <v>0</v>
      </c>
      <c r="ATH3">
        <f>Current!ATH12</f>
        <v>0</v>
      </c>
      <c r="ATI3">
        <f>Current!ATI12</f>
        <v>0</v>
      </c>
      <c r="ATJ3">
        <f>Current!ATJ12</f>
        <v>0</v>
      </c>
      <c r="ATK3">
        <f>Current!ATK12</f>
        <v>0</v>
      </c>
      <c r="ATL3">
        <f>Current!ATL12</f>
        <v>0</v>
      </c>
      <c r="ATM3">
        <f>Current!ATM12</f>
        <v>0</v>
      </c>
      <c r="ATN3">
        <f>Current!ATN12</f>
        <v>0</v>
      </c>
      <c r="ATO3">
        <f>Current!ATO12</f>
        <v>0</v>
      </c>
      <c r="ATP3">
        <f>Current!ATP12</f>
        <v>0</v>
      </c>
      <c r="ATQ3">
        <f>Current!ATQ12</f>
        <v>0</v>
      </c>
      <c r="ATR3">
        <f>Current!ATR12</f>
        <v>0</v>
      </c>
      <c r="ATS3">
        <f>Current!ATS12</f>
        <v>0</v>
      </c>
      <c r="ATT3">
        <f>Current!ATT12</f>
        <v>0</v>
      </c>
      <c r="ATU3">
        <f>Current!ATU12</f>
        <v>0</v>
      </c>
      <c r="ATV3">
        <f>Current!ATV12</f>
        <v>0</v>
      </c>
      <c r="ATW3">
        <f>Current!ATW12</f>
        <v>0</v>
      </c>
      <c r="ATX3">
        <f>Current!ATX12</f>
        <v>0</v>
      </c>
      <c r="ATY3">
        <f>Current!ATY12</f>
        <v>0</v>
      </c>
      <c r="ATZ3">
        <f>Current!ATZ12</f>
        <v>0</v>
      </c>
      <c r="AUA3">
        <f>Current!AUA12</f>
        <v>0</v>
      </c>
      <c r="AUB3">
        <f>Current!AUB12</f>
        <v>0</v>
      </c>
      <c r="AUC3">
        <f>Current!AUC12</f>
        <v>0</v>
      </c>
      <c r="AUD3">
        <f>Current!AUD12</f>
        <v>0</v>
      </c>
      <c r="AUE3">
        <f>Current!AUE12</f>
        <v>0</v>
      </c>
      <c r="AUF3">
        <f>Current!AUF12</f>
        <v>0</v>
      </c>
      <c r="AUG3">
        <f>Current!AUG12</f>
        <v>0</v>
      </c>
      <c r="AUH3">
        <f>Current!AUH12</f>
        <v>0</v>
      </c>
      <c r="AUI3">
        <f>Current!AUI12</f>
        <v>0</v>
      </c>
      <c r="AUJ3">
        <f>Current!AUJ12</f>
        <v>0</v>
      </c>
      <c r="AUK3">
        <f>Current!AUK12</f>
        <v>0</v>
      </c>
      <c r="AUL3">
        <f>Current!AUL12</f>
        <v>0</v>
      </c>
      <c r="AUM3">
        <f>Current!AUM12</f>
        <v>0</v>
      </c>
      <c r="AUN3">
        <f>Current!AUN12</f>
        <v>0</v>
      </c>
      <c r="AUO3">
        <f>Current!AUO12</f>
        <v>0</v>
      </c>
      <c r="AUP3">
        <f>Current!AUP12</f>
        <v>0</v>
      </c>
      <c r="AUQ3">
        <f>Current!AUQ12</f>
        <v>0</v>
      </c>
      <c r="AUR3">
        <f>Current!AUR12</f>
        <v>0</v>
      </c>
      <c r="AUS3">
        <f>Current!AUS12</f>
        <v>0</v>
      </c>
      <c r="AUT3">
        <f>Current!AUT12</f>
        <v>0</v>
      </c>
      <c r="AUU3">
        <f>Current!AUU12</f>
        <v>0</v>
      </c>
      <c r="AUV3">
        <f>Current!AUV12</f>
        <v>0</v>
      </c>
      <c r="AUW3">
        <f>Current!AUW12</f>
        <v>0</v>
      </c>
      <c r="AUX3">
        <f>Current!AUX12</f>
        <v>0</v>
      </c>
      <c r="AUY3">
        <f>Current!AUY12</f>
        <v>0</v>
      </c>
      <c r="AUZ3">
        <f>Current!AUZ12</f>
        <v>0</v>
      </c>
      <c r="AVA3">
        <f>Current!AVA12</f>
        <v>0</v>
      </c>
      <c r="AVB3">
        <f>Current!AVB12</f>
        <v>0</v>
      </c>
      <c r="AVC3">
        <f>Current!AVC12</f>
        <v>0</v>
      </c>
      <c r="AVD3">
        <f>Current!AVD12</f>
        <v>0</v>
      </c>
      <c r="AVE3">
        <f>Current!AVE12</f>
        <v>0</v>
      </c>
      <c r="AVF3">
        <f>Current!AVF12</f>
        <v>0</v>
      </c>
      <c r="AVG3">
        <f>Current!AVG12</f>
        <v>0</v>
      </c>
      <c r="AVH3">
        <f>Current!AVH12</f>
        <v>0</v>
      </c>
      <c r="AVI3">
        <f>Current!AVI12</f>
        <v>0</v>
      </c>
      <c r="AVJ3">
        <f>Current!AVJ12</f>
        <v>0</v>
      </c>
      <c r="AVK3">
        <f>Current!AVK12</f>
        <v>0</v>
      </c>
      <c r="AVL3">
        <f>Current!AVL12</f>
        <v>0</v>
      </c>
      <c r="AVM3">
        <f>Current!AVM12</f>
        <v>0</v>
      </c>
      <c r="AVN3">
        <f>Current!AVN12</f>
        <v>0</v>
      </c>
      <c r="AVO3">
        <f>Current!AVO12</f>
        <v>0</v>
      </c>
      <c r="AVP3">
        <f>Current!AVP12</f>
        <v>0</v>
      </c>
      <c r="AVQ3">
        <f>Current!AVQ12</f>
        <v>0</v>
      </c>
      <c r="AVR3">
        <f>Current!AVR12</f>
        <v>0</v>
      </c>
      <c r="AVS3">
        <f>Current!AVS12</f>
        <v>0</v>
      </c>
      <c r="AVT3">
        <f>Current!AVT12</f>
        <v>0</v>
      </c>
      <c r="AVU3">
        <f>Current!AVU12</f>
        <v>0</v>
      </c>
      <c r="AVV3">
        <f>Current!AVV12</f>
        <v>0</v>
      </c>
      <c r="AVW3">
        <f>Current!AVW12</f>
        <v>0</v>
      </c>
      <c r="AVX3">
        <f>Current!AVX12</f>
        <v>0</v>
      </c>
      <c r="AVY3">
        <f>Current!AVY12</f>
        <v>0</v>
      </c>
      <c r="AVZ3">
        <f>Current!AVZ12</f>
        <v>0</v>
      </c>
      <c r="AWA3">
        <f>Current!AWA12</f>
        <v>0</v>
      </c>
      <c r="AWB3">
        <f>Current!AWB12</f>
        <v>0</v>
      </c>
      <c r="AWC3">
        <f>Current!AWC12</f>
        <v>0</v>
      </c>
      <c r="AWD3">
        <f>Current!AWD12</f>
        <v>0</v>
      </c>
      <c r="AWE3">
        <f>Current!AWE12</f>
        <v>0</v>
      </c>
      <c r="AWF3">
        <f>Current!AWF12</f>
        <v>0</v>
      </c>
      <c r="AWG3">
        <f>Current!AWG12</f>
        <v>0</v>
      </c>
      <c r="AWH3">
        <f>Current!AWH12</f>
        <v>0</v>
      </c>
      <c r="AWI3">
        <f>Current!AWI12</f>
        <v>0</v>
      </c>
      <c r="AWJ3">
        <f>Current!AWJ12</f>
        <v>0</v>
      </c>
      <c r="AWK3">
        <f>Current!AWK12</f>
        <v>0</v>
      </c>
      <c r="AWL3">
        <f>Current!AWL12</f>
        <v>0</v>
      </c>
      <c r="AWM3">
        <f>Current!AWM12</f>
        <v>0</v>
      </c>
      <c r="AWN3">
        <f>Current!AWN12</f>
        <v>0</v>
      </c>
      <c r="AWO3">
        <f>Current!AWO12</f>
        <v>0</v>
      </c>
      <c r="AWP3">
        <f>Current!AWP12</f>
        <v>0</v>
      </c>
      <c r="AWQ3">
        <f>Current!AWQ12</f>
        <v>0</v>
      </c>
      <c r="AWR3">
        <f>Current!AWR12</f>
        <v>0</v>
      </c>
      <c r="AWS3">
        <f>Current!AWS12</f>
        <v>0</v>
      </c>
      <c r="AWT3">
        <f>Current!AWT12</f>
        <v>0</v>
      </c>
      <c r="AWU3">
        <f>Current!AWU12</f>
        <v>0</v>
      </c>
      <c r="AWV3">
        <f>Current!AWV12</f>
        <v>0</v>
      </c>
      <c r="AWW3">
        <f>Current!AWW12</f>
        <v>0</v>
      </c>
      <c r="AWX3">
        <f>Current!AWX12</f>
        <v>0</v>
      </c>
      <c r="AWY3">
        <f>Current!AWY12</f>
        <v>0</v>
      </c>
      <c r="AWZ3">
        <f>Current!AWZ12</f>
        <v>0</v>
      </c>
      <c r="AXA3">
        <f>Current!AXA12</f>
        <v>0</v>
      </c>
      <c r="AXB3">
        <f>Current!AXB12</f>
        <v>0</v>
      </c>
      <c r="AXC3">
        <f>Current!AXC12</f>
        <v>0</v>
      </c>
      <c r="AXD3">
        <f>Current!AXD12</f>
        <v>0</v>
      </c>
      <c r="AXE3">
        <f>Current!AXE12</f>
        <v>0</v>
      </c>
      <c r="AXF3">
        <f>Current!AXF12</f>
        <v>0</v>
      </c>
      <c r="AXG3">
        <f>Current!AXG12</f>
        <v>0</v>
      </c>
      <c r="AXH3">
        <f>Current!AXH12</f>
        <v>0</v>
      </c>
      <c r="AXI3">
        <f>Current!AXI12</f>
        <v>0</v>
      </c>
      <c r="AXJ3">
        <f>Current!AXJ12</f>
        <v>0</v>
      </c>
      <c r="AXK3">
        <f>Current!AXK12</f>
        <v>0</v>
      </c>
      <c r="AXL3">
        <f>Current!AXL12</f>
        <v>0</v>
      </c>
      <c r="AXM3">
        <f>Current!AXM12</f>
        <v>0</v>
      </c>
      <c r="AXN3">
        <f>Current!AXN12</f>
        <v>0</v>
      </c>
      <c r="AXO3">
        <f>Current!AXO12</f>
        <v>0</v>
      </c>
      <c r="AXP3">
        <f>Current!AXP12</f>
        <v>0</v>
      </c>
      <c r="AXQ3">
        <f>Current!AXQ12</f>
        <v>0</v>
      </c>
      <c r="AXR3">
        <f>Current!AXR12</f>
        <v>0</v>
      </c>
      <c r="AXS3">
        <f>Current!AXS12</f>
        <v>0</v>
      </c>
      <c r="AXT3">
        <f>Current!AXT12</f>
        <v>0</v>
      </c>
      <c r="AXU3">
        <f>Current!AXU12</f>
        <v>0</v>
      </c>
      <c r="AXV3">
        <f>Current!AXV12</f>
        <v>0</v>
      </c>
      <c r="AXW3">
        <f>Current!AXW12</f>
        <v>0</v>
      </c>
      <c r="AXX3">
        <f>Current!AXX12</f>
        <v>0</v>
      </c>
      <c r="AXY3">
        <f>Current!AXY12</f>
        <v>0</v>
      </c>
      <c r="AXZ3">
        <f>Current!AXZ12</f>
        <v>0</v>
      </c>
      <c r="AYA3">
        <f>Current!AYA12</f>
        <v>0</v>
      </c>
      <c r="AYB3">
        <f>Current!AYB12</f>
        <v>0</v>
      </c>
      <c r="AYC3">
        <f>Current!AYC12</f>
        <v>0</v>
      </c>
      <c r="AYD3">
        <f>Current!AYD12</f>
        <v>0</v>
      </c>
      <c r="AYE3">
        <f>Current!AYE12</f>
        <v>0</v>
      </c>
      <c r="AYF3">
        <f>Current!AYF12</f>
        <v>0</v>
      </c>
      <c r="AYG3">
        <f>Current!AYG12</f>
        <v>0</v>
      </c>
      <c r="AYH3">
        <f>Current!AYH12</f>
        <v>0</v>
      </c>
      <c r="AYI3">
        <f>Current!AYI12</f>
        <v>0</v>
      </c>
      <c r="AYJ3">
        <f>Current!AYJ12</f>
        <v>0</v>
      </c>
      <c r="AYK3">
        <f>Current!AYK12</f>
        <v>0</v>
      </c>
      <c r="AYL3">
        <f>Current!AYL12</f>
        <v>0</v>
      </c>
      <c r="AYM3">
        <f>Current!AYM12</f>
        <v>0</v>
      </c>
      <c r="AYN3">
        <f>Current!AYN12</f>
        <v>0</v>
      </c>
      <c r="AYO3">
        <f>Current!AYO12</f>
        <v>0</v>
      </c>
      <c r="AYP3">
        <f>Current!AYP12</f>
        <v>0</v>
      </c>
      <c r="AYQ3">
        <f>Current!AYQ12</f>
        <v>0</v>
      </c>
      <c r="AYR3">
        <f>Current!AYR12</f>
        <v>0</v>
      </c>
      <c r="AYS3">
        <f>Current!AYS12</f>
        <v>0</v>
      </c>
      <c r="AYT3">
        <f>Current!AYT12</f>
        <v>0</v>
      </c>
      <c r="AYU3">
        <f>Current!AYU12</f>
        <v>0</v>
      </c>
      <c r="AYV3">
        <f>Current!AYV12</f>
        <v>0</v>
      </c>
      <c r="AYW3">
        <f>Current!AYW12</f>
        <v>0</v>
      </c>
      <c r="AYX3">
        <f>Current!AYX12</f>
        <v>0</v>
      </c>
      <c r="AYY3">
        <f>Current!AYY12</f>
        <v>0</v>
      </c>
      <c r="AYZ3">
        <f>Current!AYZ12</f>
        <v>0</v>
      </c>
      <c r="AZA3">
        <f>Current!AZA12</f>
        <v>0</v>
      </c>
      <c r="AZB3">
        <f>Current!AZB12</f>
        <v>0</v>
      </c>
      <c r="AZC3">
        <f>Current!AZC12</f>
        <v>0</v>
      </c>
      <c r="AZD3">
        <f>Current!AZD12</f>
        <v>0</v>
      </c>
      <c r="AZE3">
        <f>Current!AZE12</f>
        <v>0</v>
      </c>
      <c r="AZF3">
        <f>Current!AZF12</f>
        <v>0</v>
      </c>
      <c r="AZG3">
        <f>Current!AZG12</f>
        <v>0</v>
      </c>
      <c r="AZH3">
        <f>Current!AZH12</f>
        <v>0</v>
      </c>
      <c r="AZI3">
        <f>Current!AZI12</f>
        <v>0</v>
      </c>
      <c r="AZJ3">
        <f>Current!AZJ12</f>
        <v>0</v>
      </c>
      <c r="AZK3">
        <f>Current!AZK12</f>
        <v>0</v>
      </c>
      <c r="AZL3">
        <f>Current!AZL12</f>
        <v>0</v>
      </c>
      <c r="AZM3">
        <f>Current!AZM12</f>
        <v>0</v>
      </c>
      <c r="AZN3">
        <f>Current!AZN12</f>
        <v>0</v>
      </c>
      <c r="AZO3">
        <f>Current!AZO12</f>
        <v>0</v>
      </c>
      <c r="AZP3">
        <f>Current!AZP12</f>
        <v>0</v>
      </c>
      <c r="AZQ3">
        <f>Current!AZQ12</f>
        <v>0</v>
      </c>
      <c r="AZR3">
        <f>Current!AZR12</f>
        <v>0</v>
      </c>
      <c r="AZS3">
        <f>Current!AZS12</f>
        <v>0</v>
      </c>
      <c r="AZT3">
        <f>Current!AZT12</f>
        <v>0</v>
      </c>
      <c r="AZU3">
        <f>Current!AZU12</f>
        <v>0</v>
      </c>
      <c r="AZV3">
        <f>Current!AZV12</f>
        <v>0</v>
      </c>
      <c r="AZW3">
        <f>Current!AZW12</f>
        <v>0</v>
      </c>
      <c r="AZX3">
        <f>Current!AZX12</f>
        <v>0</v>
      </c>
      <c r="AZY3">
        <f>Current!AZY12</f>
        <v>0</v>
      </c>
      <c r="AZZ3">
        <f>Current!AZZ12</f>
        <v>0</v>
      </c>
      <c r="BAA3">
        <f>Current!BAA12</f>
        <v>0</v>
      </c>
      <c r="BAB3">
        <f>Current!BAB12</f>
        <v>0</v>
      </c>
      <c r="BAC3">
        <f>Current!BAC12</f>
        <v>0</v>
      </c>
      <c r="BAD3">
        <f>Current!BAD12</f>
        <v>0</v>
      </c>
      <c r="BAE3">
        <f>Current!BAE12</f>
        <v>0</v>
      </c>
      <c r="BAF3">
        <f>Current!BAF12</f>
        <v>0</v>
      </c>
      <c r="BAG3">
        <f>Current!BAG12</f>
        <v>0</v>
      </c>
      <c r="BAH3">
        <f>Current!BAH12</f>
        <v>0</v>
      </c>
      <c r="BAI3">
        <f>Current!BAI12</f>
        <v>0</v>
      </c>
      <c r="BAJ3">
        <f>Current!BAJ12</f>
        <v>0</v>
      </c>
      <c r="BAK3">
        <f>Current!BAK12</f>
        <v>0</v>
      </c>
      <c r="BAL3">
        <f>Current!BAL12</f>
        <v>0</v>
      </c>
      <c r="BAM3">
        <f>Current!BAM12</f>
        <v>0</v>
      </c>
      <c r="BAN3">
        <f>Current!BAN12</f>
        <v>0</v>
      </c>
      <c r="BAO3">
        <f>Current!BAO12</f>
        <v>0</v>
      </c>
      <c r="BAP3">
        <f>Current!BAP12</f>
        <v>0</v>
      </c>
      <c r="BAQ3">
        <f>Current!BAQ12</f>
        <v>0</v>
      </c>
      <c r="BAR3">
        <f>Current!BAR12</f>
        <v>0</v>
      </c>
      <c r="BAS3">
        <f>Current!BAS12</f>
        <v>0</v>
      </c>
      <c r="BAT3">
        <f>Current!BAT12</f>
        <v>0</v>
      </c>
      <c r="BAU3">
        <f>Current!BAU12</f>
        <v>0</v>
      </c>
      <c r="BAV3">
        <f>Current!BAV12</f>
        <v>0</v>
      </c>
      <c r="BAW3">
        <f>Current!BAW12</f>
        <v>0</v>
      </c>
      <c r="BAX3">
        <f>Current!BAX12</f>
        <v>0</v>
      </c>
      <c r="BAY3">
        <f>Current!BAY12</f>
        <v>0</v>
      </c>
      <c r="BAZ3">
        <f>Current!BAZ12</f>
        <v>0</v>
      </c>
      <c r="BBA3">
        <f>Current!BBA12</f>
        <v>0</v>
      </c>
      <c r="BBB3">
        <f>Current!BBB12</f>
        <v>0</v>
      </c>
      <c r="BBC3">
        <f>Current!BBC12</f>
        <v>0</v>
      </c>
      <c r="BBD3">
        <f>Current!BBD12</f>
        <v>0</v>
      </c>
      <c r="BBE3">
        <f>Current!BBE12</f>
        <v>0</v>
      </c>
      <c r="BBF3">
        <f>Current!BBF12</f>
        <v>0</v>
      </c>
      <c r="BBG3">
        <f>Current!BBG12</f>
        <v>0</v>
      </c>
      <c r="BBH3">
        <f>Current!BBH12</f>
        <v>0</v>
      </c>
      <c r="BBI3">
        <f>Current!BBI12</f>
        <v>0</v>
      </c>
      <c r="BBJ3">
        <f>Current!BBJ12</f>
        <v>0</v>
      </c>
      <c r="BBK3">
        <f>Current!BBK12</f>
        <v>0</v>
      </c>
      <c r="BBL3">
        <f>Current!BBL12</f>
        <v>0</v>
      </c>
      <c r="BBM3">
        <f>Current!BBM12</f>
        <v>0</v>
      </c>
      <c r="BBN3">
        <f>Current!BBN12</f>
        <v>0</v>
      </c>
      <c r="BBO3">
        <f>Current!BBO12</f>
        <v>0</v>
      </c>
      <c r="BBP3">
        <f>Current!BBP12</f>
        <v>0</v>
      </c>
      <c r="BBQ3">
        <f>Current!BBQ12</f>
        <v>0</v>
      </c>
      <c r="BBR3">
        <f>Current!BBR12</f>
        <v>0</v>
      </c>
      <c r="BBS3">
        <f>Current!BBS12</f>
        <v>0</v>
      </c>
      <c r="BBT3">
        <f>Current!BBT12</f>
        <v>0</v>
      </c>
      <c r="BBU3">
        <f>Current!BBU12</f>
        <v>0</v>
      </c>
      <c r="BBV3">
        <f>Current!BBV12</f>
        <v>0</v>
      </c>
      <c r="BBW3">
        <f>Current!BBW12</f>
        <v>0</v>
      </c>
      <c r="BBX3">
        <f>Current!BBX12</f>
        <v>0</v>
      </c>
      <c r="BBY3">
        <f>Current!BBY12</f>
        <v>0</v>
      </c>
      <c r="BBZ3">
        <f>Current!BBZ12</f>
        <v>0</v>
      </c>
      <c r="BCA3">
        <f>Current!BCA12</f>
        <v>0</v>
      </c>
      <c r="BCB3">
        <f>Current!BCB12</f>
        <v>0</v>
      </c>
      <c r="BCC3">
        <f>Current!BCC12</f>
        <v>0</v>
      </c>
      <c r="BCD3">
        <f>Current!BCD12</f>
        <v>0</v>
      </c>
      <c r="BCE3">
        <f>Current!BCE12</f>
        <v>0</v>
      </c>
      <c r="BCF3">
        <f>Current!BCF12</f>
        <v>0</v>
      </c>
      <c r="BCG3">
        <f>Current!BCG12</f>
        <v>0</v>
      </c>
      <c r="BCH3">
        <f>Current!BCH12</f>
        <v>0</v>
      </c>
      <c r="BCI3">
        <f>Current!BCI12</f>
        <v>0</v>
      </c>
      <c r="BCJ3">
        <f>Current!BCJ12</f>
        <v>0</v>
      </c>
      <c r="BCK3">
        <f>Current!BCK12</f>
        <v>0</v>
      </c>
      <c r="BCL3">
        <f>Current!BCL12</f>
        <v>0</v>
      </c>
      <c r="BCM3">
        <f>Current!BCM12</f>
        <v>0</v>
      </c>
      <c r="BCN3">
        <f>Current!BCN12</f>
        <v>0</v>
      </c>
      <c r="BCO3">
        <f>Current!BCO12</f>
        <v>0</v>
      </c>
      <c r="BCP3">
        <f>Current!BCP12</f>
        <v>0</v>
      </c>
      <c r="BCQ3">
        <f>Current!BCQ12</f>
        <v>0</v>
      </c>
      <c r="BCR3">
        <f>Current!BCR12</f>
        <v>0</v>
      </c>
      <c r="BCS3">
        <f>Current!BCS12</f>
        <v>0</v>
      </c>
      <c r="BCT3">
        <f>Current!BCT12</f>
        <v>0</v>
      </c>
      <c r="BCU3">
        <f>Current!BCU12</f>
        <v>0</v>
      </c>
      <c r="BCV3">
        <f>Current!BCV12</f>
        <v>0</v>
      </c>
      <c r="BCW3">
        <f>Current!BCW12</f>
        <v>0</v>
      </c>
      <c r="BCX3">
        <f>Current!BCX12</f>
        <v>0</v>
      </c>
      <c r="BCY3">
        <f>Current!BCY12</f>
        <v>0</v>
      </c>
      <c r="BCZ3">
        <f>Current!BCZ12</f>
        <v>0</v>
      </c>
      <c r="BDA3">
        <f>Current!BDA12</f>
        <v>0</v>
      </c>
      <c r="BDB3">
        <f>Current!BDB12</f>
        <v>0</v>
      </c>
      <c r="BDC3">
        <f>Current!BDC12</f>
        <v>0</v>
      </c>
      <c r="BDD3">
        <f>Current!BDD12</f>
        <v>0</v>
      </c>
      <c r="BDE3">
        <f>Current!BDE12</f>
        <v>0</v>
      </c>
      <c r="BDF3">
        <f>Current!BDF12</f>
        <v>0</v>
      </c>
      <c r="BDG3">
        <f>Current!BDG12</f>
        <v>0</v>
      </c>
      <c r="BDH3">
        <f>Current!BDH12</f>
        <v>0</v>
      </c>
      <c r="BDI3">
        <f>Current!BDI12</f>
        <v>0</v>
      </c>
      <c r="BDJ3">
        <f>Current!BDJ12</f>
        <v>0</v>
      </c>
      <c r="BDK3">
        <f>Current!BDK12</f>
        <v>0</v>
      </c>
      <c r="BDL3">
        <f>Current!BDL12</f>
        <v>0</v>
      </c>
      <c r="BDM3">
        <f>Current!BDM12</f>
        <v>0</v>
      </c>
      <c r="BDN3">
        <f>Current!BDN12</f>
        <v>0</v>
      </c>
      <c r="BDO3">
        <f>Current!BDO12</f>
        <v>0</v>
      </c>
      <c r="BDP3">
        <f>Current!BDP12</f>
        <v>0</v>
      </c>
      <c r="BDQ3">
        <f>Current!BDQ12</f>
        <v>0</v>
      </c>
      <c r="BDR3">
        <f>Current!BDR12</f>
        <v>0</v>
      </c>
      <c r="BDS3">
        <f>Current!BDS12</f>
        <v>0</v>
      </c>
      <c r="BDT3">
        <f>Current!BDT12</f>
        <v>0</v>
      </c>
      <c r="BDU3">
        <f>Current!BDU12</f>
        <v>0</v>
      </c>
      <c r="BDV3">
        <f>Current!BDV12</f>
        <v>0</v>
      </c>
      <c r="BDW3">
        <f>Current!BDW12</f>
        <v>0</v>
      </c>
      <c r="BDX3">
        <f>Current!BDX12</f>
        <v>0</v>
      </c>
      <c r="BDY3">
        <f>Current!BDY12</f>
        <v>0</v>
      </c>
      <c r="BDZ3">
        <f>Current!BDZ12</f>
        <v>0</v>
      </c>
      <c r="BEA3">
        <f>Current!BEA12</f>
        <v>0</v>
      </c>
      <c r="BEB3">
        <f>Current!BEB12</f>
        <v>0</v>
      </c>
      <c r="BEC3">
        <f>Current!BEC12</f>
        <v>0</v>
      </c>
      <c r="BED3">
        <f>Current!BED12</f>
        <v>0</v>
      </c>
      <c r="BEE3">
        <f>Current!BEE12</f>
        <v>0</v>
      </c>
      <c r="BEF3">
        <f>Current!BEF12</f>
        <v>0</v>
      </c>
      <c r="BEG3">
        <f>Current!BEG12</f>
        <v>0</v>
      </c>
      <c r="BEH3">
        <f>Current!BEH12</f>
        <v>0</v>
      </c>
      <c r="BEI3">
        <f>Current!BEI12</f>
        <v>0</v>
      </c>
      <c r="BEJ3">
        <f>Current!BEJ12</f>
        <v>0</v>
      </c>
      <c r="BEK3">
        <f>Current!BEK12</f>
        <v>0</v>
      </c>
      <c r="BEL3">
        <f>Current!BEL12</f>
        <v>0</v>
      </c>
      <c r="BEM3">
        <f>Current!BEM12</f>
        <v>0</v>
      </c>
      <c r="BEN3">
        <f>Current!BEN12</f>
        <v>0</v>
      </c>
      <c r="BEO3">
        <f>Current!BEO12</f>
        <v>0</v>
      </c>
      <c r="BEP3">
        <f>Current!BEP12</f>
        <v>0</v>
      </c>
      <c r="BEQ3">
        <f>Current!BEQ12</f>
        <v>0</v>
      </c>
      <c r="BER3">
        <f>Current!BER12</f>
        <v>0</v>
      </c>
      <c r="BES3">
        <f>Current!BES12</f>
        <v>0</v>
      </c>
      <c r="BET3">
        <f>Current!BET12</f>
        <v>0</v>
      </c>
      <c r="BEU3">
        <f>Current!BEU12</f>
        <v>0</v>
      </c>
      <c r="BEV3">
        <f>Current!BEV12</f>
        <v>0</v>
      </c>
      <c r="BEW3">
        <f>Current!BEW12</f>
        <v>0</v>
      </c>
      <c r="BEX3">
        <f>Current!BEX12</f>
        <v>0</v>
      </c>
      <c r="BEY3">
        <f>Current!BEY12</f>
        <v>0</v>
      </c>
      <c r="BEZ3">
        <f>Current!BEZ12</f>
        <v>0</v>
      </c>
      <c r="BFA3">
        <f>Current!BFA12</f>
        <v>0</v>
      </c>
      <c r="BFB3">
        <f>Current!BFB12</f>
        <v>0</v>
      </c>
      <c r="BFC3">
        <f>Current!BFC12</f>
        <v>0</v>
      </c>
      <c r="BFD3">
        <f>Current!BFD12</f>
        <v>0</v>
      </c>
      <c r="BFE3">
        <f>Current!BFE12</f>
        <v>0</v>
      </c>
      <c r="BFF3">
        <f>Current!BFF12</f>
        <v>0</v>
      </c>
      <c r="BFG3">
        <f>Current!BFG12</f>
        <v>0</v>
      </c>
      <c r="BFH3">
        <f>Current!BFH12</f>
        <v>0</v>
      </c>
      <c r="BFI3">
        <f>Current!BFI12</f>
        <v>0</v>
      </c>
      <c r="BFJ3">
        <f>Current!BFJ12</f>
        <v>0</v>
      </c>
      <c r="BFK3">
        <f>Current!BFK12</f>
        <v>0</v>
      </c>
      <c r="BFL3">
        <f>Current!BFL12</f>
        <v>0</v>
      </c>
      <c r="BFM3">
        <f>Current!BFM12</f>
        <v>0</v>
      </c>
      <c r="BFN3">
        <f>Current!BFN12</f>
        <v>0</v>
      </c>
      <c r="BFO3">
        <f>Current!BFO12</f>
        <v>0</v>
      </c>
      <c r="BFP3">
        <f>Current!BFP12</f>
        <v>0</v>
      </c>
      <c r="BFQ3">
        <f>Current!BFQ12</f>
        <v>0</v>
      </c>
      <c r="BFR3">
        <f>Current!BFR12</f>
        <v>0</v>
      </c>
      <c r="BFS3">
        <f>Current!BFS12</f>
        <v>0</v>
      </c>
      <c r="BFT3">
        <f>Current!BFT12</f>
        <v>0</v>
      </c>
      <c r="BFU3">
        <f>Current!BFU12</f>
        <v>0</v>
      </c>
      <c r="BFV3">
        <f>Current!BFV12</f>
        <v>0</v>
      </c>
      <c r="BFW3">
        <f>Current!BFW12</f>
        <v>0</v>
      </c>
      <c r="BFX3">
        <f>Current!BFX12</f>
        <v>0</v>
      </c>
      <c r="BFY3">
        <f>Current!BFY12</f>
        <v>0</v>
      </c>
      <c r="BFZ3">
        <f>Current!BFZ12</f>
        <v>0</v>
      </c>
      <c r="BGA3">
        <f>Current!BGA12</f>
        <v>0</v>
      </c>
      <c r="BGB3">
        <f>Current!BGB12</f>
        <v>0</v>
      </c>
      <c r="BGC3">
        <f>Current!BGC12</f>
        <v>0</v>
      </c>
      <c r="BGD3">
        <f>Current!BGD12</f>
        <v>0</v>
      </c>
      <c r="BGE3">
        <f>Current!BGE12</f>
        <v>0</v>
      </c>
      <c r="BGF3">
        <f>Current!BGF12</f>
        <v>0</v>
      </c>
      <c r="BGG3">
        <f>Current!BGG12</f>
        <v>0</v>
      </c>
      <c r="BGH3">
        <f>Current!BGH12</f>
        <v>0</v>
      </c>
      <c r="BGI3">
        <f>Current!BGI12</f>
        <v>0</v>
      </c>
      <c r="BGJ3">
        <f>Current!BGJ12</f>
        <v>0</v>
      </c>
      <c r="BGK3">
        <f>Current!BGK12</f>
        <v>0</v>
      </c>
      <c r="BGL3">
        <f>Current!BGL12</f>
        <v>0</v>
      </c>
      <c r="BGM3">
        <f>Current!BGM12</f>
        <v>0</v>
      </c>
      <c r="BGN3">
        <f>Current!BGN12</f>
        <v>0</v>
      </c>
      <c r="BGO3">
        <f>Current!BGO12</f>
        <v>0</v>
      </c>
      <c r="BGP3">
        <f>Current!BGP12</f>
        <v>0</v>
      </c>
      <c r="BGQ3">
        <f>Current!BGQ12</f>
        <v>0</v>
      </c>
      <c r="BGR3">
        <f>Current!BGR12</f>
        <v>0</v>
      </c>
      <c r="BGS3">
        <f>Current!BGS12</f>
        <v>0</v>
      </c>
      <c r="BGT3">
        <f>Current!BGT12</f>
        <v>0</v>
      </c>
      <c r="BGU3">
        <f>Current!BGU12</f>
        <v>0</v>
      </c>
      <c r="BGV3">
        <f>Current!BGV12</f>
        <v>0</v>
      </c>
      <c r="BGW3">
        <f>Current!BGW12</f>
        <v>0</v>
      </c>
      <c r="BGX3">
        <f>Current!BGX12</f>
        <v>0</v>
      </c>
      <c r="BGY3">
        <f>Current!BGY12</f>
        <v>0</v>
      </c>
      <c r="BGZ3">
        <f>Current!BGZ12</f>
        <v>0</v>
      </c>
      <c r="BHA3">
        <f>Current!BHA12</f>
        <v>0</v>
      </c>
      <c r="BHB3">
        <f>Current!BHB12</f>
        <v>0</v>
      </c>
      <c r="BHC3">
        <f>Current!BHC12</f>
        <v>0</v>
      </c>
      <c r="BHD3">
        <f>Current!BHD12</f>
        <v>0</v>
      </c>
      <c r="BHE3">
        <f>Current!BHE12</f>
        <v>0</v>
      </c>
      <c r="BHF3">
        <f>Current!BHF12</f>
        <v>0</v>
      </c>
      <c r="BHG3">
        <f>Current!BHG12</f>
        <v>0</v>
      </c>
      <c r="BHH3">
        <f>Current!BHH12</f>
        <v>0</v>
      </c>
      <c r="BHI3">
        <f>Current!BHI12</f>
        <v>0</v>
      </c>
      <c r="BHJ3">
        <f>Current!BHJ12</f>
        <v>0</v>
      </c>
      <c r="BHK3">
        <f>Current!BHK12</f>
        <v>0</v>
      </c>
      <c r="BHL3">
        <f>Current!BHL12</f>
        <v>0</v>
      </c>
      <c r="BHM3">
        <f>Current!BHM12</f>
        <v>0</v>
      </c>
      <c r="BHN3">
        <f>Current!BHN12</f>
        <v>0</v>
      </c>
      <c r="BHO3">
        <f>Current!BHO12</f>
        <v>0</v>
      </c>
      <c r="BHP3">
        <f>Current!BHP12</f>
        <v>0</v>
      </c>
      <c r="BHQ3">
        <f>Current!BHQ12</f>
        <v>0</v>
      </c>
      <c r="BHR3">
        <f>Current!BHR12</f>
        <v>0</v>
      </c>
      <c r="BHS3">
        <f>Current!BHS12</f>
        <v>0</v>
      </c>
      <c r="BHT3">
        <f>Current!BHT12</f>
        <v>0</v>
      </c>
      <c r="BHU3">
        <f>Current!BHU12</f>
        <v>0</v>
      </c>
      <c r="BHV3">
        <f>Current!BHV12</f>
        <v>0</v>
      </c>
      <c r="BHW3">
        <f>Current!BHW12</f>
        <v>0</v>
      </c>
      <c r="BHX3">
        <f>Current!BHX12</f>
        <v>0</v>
      </c>
      <c r="BHY3">
        <f>Current!BHY12</f>
        <v>0</v>
      </c>
      <c r="BHZ3">
        <f>Current!BHZ12</f>
        <v>0</v>
      </c>
      <c r="BIA3">
        <f>Current!BIA12</f>
        <v>0</v>
      </c>
      <c r="BIB3">
        <f>Current!BIB12</f>
        <v>0</v>
      </c>
      <c r="BIC3">
        <f>Current!BIC12</f>
        <v>0</v>
      </c>
      <c r="BID3">
        <f>Current!BID12</f>
        <v>0</v>
      </c>
      <c r="BIE3">
        <f>Current!BIE12</f>
        <v>0</v>
      </c>
      <c r="BIF3">
        <f>Current!BIF12</f>
        <v>0</v>
      </c>
      <c r="BIG3">
        <f>Current!BIG12</f>
        <v>0</v>
      </c>
      <c r="BIH3">
        <f>Current!BIH12</f>
        <v>0</v>
      </c>
      <c r="BII3">
        <f>Current!BII12</f>
        <v>0</v>
      </c>
      <c r="BIJ3">
        <f>Current!BIJ12</f>
        <v>0</v>
      </c>
      <c r="BIK3">
        <f>Current!BIK12</f>
        <v>0</v>
      </c>
      <c r="BIL3">
        <f>Current!BIL12</f>
        <v>0</v>
      </c>
      <c r="BIM3">
        <f>Current!BIM12</f>
        <v>0</v>
      </c>
      <c r="BIN3">
        <f>Current!BIN12</f>
        <v>0</v>
      </c>
      <c r="BIO3">
        <f>Current!BIO12</f>
        <v>0</v>
      </c>
      <c r="BIP3">
        <f>Current!BIP12</f>
        <v>0</v>
      </c>
      <c r="BIQ3">
        <f>Current!BIQ12</f>
        <v>0</v>
      </c>
      <c r="BIR3">
        <f>Current!BIR12</f>
        <v>0</v>
      </c>
      <c r="BIS3">
        <f>Current!BIS12</f>
        <v>0</v>
      </c>
      <c r="BIT3">
        <f>Current!BIT12</f>
        <v>0</v>
      </c>
      <c r="BIU3">
        <f>Current!BIU12</f>
        <v>0</v>
      </c>
      <c r="BIV3">
        <f>Current!BIV12</f>
        <v>0</v>
      </c>
      <c r="BIW3">
        <f>Current!BIW12</f>
        <v>0</v>
      </c>
      <c r="BIX3">
        <f>Current!BIX12</f>
        <v>0</v>
      </c>
      <c r="BIY3">
        <f>Current!BIY12</f>
        <v>0</v>
      </c>
      <c r="BIZ3">
        <f>Current!BIZ12</f>
        <v>0</v>
      </c>
      <c r="BJA3">
        <f>Current!BJA12</f>
        <v>0</v>
      </c>
      <c r="BJB3">
        <f>Current!BJB12</f>
        <v>0</v>
      </c>
      <c r="BJC3">
        <f>Current!BJC12</f>
        <v>0</v>
      </c>
      <c r="BJD3">
        <f>Current!BJD12</f>
        <v>0</v>
      </c>
      <c r="BJE3">
        <f>Current!BJE12</f>
        <v>0</v>
      </c>
      <c r="BJF3">
        <f>Current!BJF12</f>
        <v>0</v>
      </c>
      <c r="BJG3">
        <f>Current!BJG12</f>
        <v>0</v>
      </c>
      <c r="BJH3">
        <f>Current!BJH12</f>
        <v>0</v>
      </c>
      <c r="BJI3">
        <f>Current!BJI12</f>
        <v>0</v>
      </c>
      <c r="BJJ3">
        <f>Current!BJJ12</f>
        <v>0</v>
      </c>
      <c r="BJK3">
        <f>Current!BJK12</f>
        <v>0</v>
      </c>
      <c r="BJL3">
        <f>Current!BJL12</f>
        <v>0</v>
      </c>
      <c r="BJM3">
        <f>Current!BJM12</f>
        <v>0</v>
      </c>
      <c r="BJN3">
        <f>Current!BJN12</f>
        <v>0</v>
      </c>
      <c r="BJO3">
        <f>Current!BJO12</f>
        <v>0</v>
      </c>
      <c r="BJP3">
        <f>Current!BJP12</f>
        <v>0</v>
      </c>
      <c r="BJQ3">
        <f>Current!BJQ12</f>
        <v>0</v>
      </c>
      <c r="BJR3">
        <f>Current!BJR12</f>
        <v>0</v>
      </c>
      <c r="BJS3">
        <f>Current!BJS12</f>
        <v>0</v>
      </c>
      <c r="BJT3">
        <f>Current!BJT12</f>
        <v>0</v>
      </c>
      <c r="BJU3">
        <f>Current!BJU12</f>
        <v>0</v>
      </c>
      <c r="BJV3">
        <f>Current!BJV12</f>
        <v>0</v>
      </c>
      <c r="BJW3">
        <f>Current!BJW12</f>
        <v>0</v>
      </c>
      <c r="BJX3">
        <f>Current!BJX12</f>
        <v>0</v>
      </c>
      <c r="BJY3">
        <f>Current!BJY12</f>
        <v>0</v>
      </c>
      <c r="BJZ3">
        <f>Current!BJZ12</f>
        <v>0</v>
      </c>
      <c r="BKA3">
        <f>Current!BKA12</f>
        <v>0</v>
      </c>
      <c r="BKB3">
        <f>Current!BKB12</f>
        <v>0</v>
      </c>
      <c r="BKC3">
        <f>Current!BKC12</f>
        <v>0</v>
      </c>
      <c r="BKD3">
        <f>Current!BKD12</f>
        <v>0</v>
      </c>
      <c r="BKE3">
        <f>Current!BKE12</f>
        <v>0</v>
      </c>
      <c r="BKF3">
        <f>Current!BKF12</f>
        <v>0</v>
      </c>
      <c r="BKG3">
        <f>Current!BKG12</f>
        <v>0</v>
      </c>
      <c r="BKH3">
        <f>Current!BKH12</f>
        <v>0</v>
      </c>
      <c r="BKI3">
        <f>Current!BKI12</f>
        <v>0</v>
      </c>
      <c r="BKJ3">
        <f>Current!BKJ12</f>
        <v>0</v>
      </c>
      <c r="BKK3">
        <f>Current!BKK12</f>
        <v>0</v>
      </c>
      <c r="BKL3">
        <f>Current!BKL12</f>
        <v>0</v>
      </c>
      <c r="BKM3">
        <f>Current!BKM12</f>
        <v>0</v>
      </c>
      <c r="BKN3">
        <f>Current!BKN12</f>
        <v>0</v>
      </c>
      <c r="BKO3">
        <f>Current!BKO12</f>
        <v>0</v>
      </c>
      <c r="BKP3">
        <f>Current!BKP12</f>
        <v>0</v>
      </c>
      <c r="BKQ3">
        <f>Current!BKQ12</f>
        <v>0</v>
      </c>
      <c r="BKR3">
        <f>Current!BKR12</f>
        <v>0</v>
      </c>
      <c r="BKS3">
        <f>Current!BKS12</f>
        <v>0</v>
      </c>
      <c r="BKT3">
        <f>Current!BKT12</f>
        <v>0</v>
      </c>
      <c r="BKU3">
        <f>Current!BKU12</f>
        <v>0</v>
      </c>
      <c r="BKV3">
        <f>Current!BKV12</f>
        <v>0</v>
      </c>
      <c r="BKW3">
        <f>Current!BKW12</f>
        <v>0</v>
      </c>
      <c r="BKX3">
        <f>Current!BKX12</f>
        <v>0</v>
      </c>
      <c r="BKY3">
        <f>Current!BKY12</f>
        <v>0</v>
      </c>
      <c r="BKZ3">
        <f>Current!BKZ12</f>
        <v>0</v>
      </c>
      <c r="BLA3">
        <f>Current!BLA12</f>
        <v>0</v>
      </c>
      <c r="BLB3">
        <f>Current!BLB12</f>
        <v>0</v>
      </c>
      <c r="BLC3">
        <f>Current!BLC12</f>
        <v>0</v>
      </c>
      <c r="BLD3">
        <f>Current!BLD12</f>
        <v>0</v>
      </c>
      <c r="BLE3">
        <f>Current!BLE12</f>
        <v>0</v>
      </c>
      <c r="BLF3">
        <f>Current!BLF12</f>
        <v>0</v>
      </c>
      <c r="BLG3">
        <f>Current!BLG12</f>
        <v>0</v>
      </c>
      <c r="BLH3">
        <f>Current!BLH12</f>
        <v>0</v>
      </c>
      <c r="BLI3">
        <f>Current!BLI12</f>
        <v>0</v>
      </c>
      <c r="BLJ3">
        <f>Current!BLJ12</f>
        <v>0</v>
      </c>
      <c r="BLK3">
        <f>Current!BLK12</f>
        <v>0</v>
      </c>
      <c r="BLL3">
        <f>Current!BLL12</f>
        <v>0</v>
      </c>
      <c r="BLM3">
        <f>Current!BLM12</f>
        <v>0</v>
      </c>
      <c r="BLN3">
        <f>Current!BLN12</f>
        <v>0</v>
      </c>
      <c r="BLO3">
        <f>Current!BLO12</f>
        <v>0</v>
      </c>
      <c r="BLP3">
        <f>Current!BLP12</f>
        <v>0</v>
      </c>
      <c r="BLQ3">
        <f>Current!BLQ12</f>
        <v>0</v>
      </c>
      <c r="BLR3">
        <f>Current!BLR12</f>
        <v>0</v>
      </c>
      <c r="BLS3">
        <f>Current!BLS12</f>
        <v>0</v>
      </c>
      <c r="BLT3">
        <f>Current!BLT12</f>
        <v>0</v>
      </c>
      <c r="BLU3">
        <f>Current!BLU12</f>
        <v>0</v>
      </c>
      <c r="BLV3">
        <f>Current!BLV12</f>
        <v>0</v>
      </c>
      <c r="BLW3">
        <f>Current!BLW12</f>
        <v>0</v>
      </c>
      <c r="BLX3">
        <f>Current!BLX12</f>
        <v>0</v>
      </c>
      <c r="BLY3">
        <f>Current!BLY12</f>
        <v>0</v>
      </c>
      <c r="BLZ3">
        <f>Current!BLZ12</f>
        <v>0</v>
      </c>
      <c r="BMA3">
        <f>Current!BMA12</f>
        <v>0</v>
      </c>
      <c r="BMB3">
        <f>Current!BMB12</f>
        <v>0</v>
      </c>
      <c r="BMC3">
        <f>Current!BMC12</f>
        <v>0</v>
      </c>
      <c r="BMD3">
        <f>Current!BMD12</f>
        <v>0</v>
      </c>
      <c r="BME3">
        <f>Current!BME12</f>
        <v>0</v>
      </c>
      <c r="BMF3">
        <f>Current!BMF12</f>
        <v>0</v>
      </c>
      <c r="BMG3">
        <f>Current!BMG12</f>
        <v>0</v>
      </c>
      <c r="BMH3">
        <f>Current!BMH12</f>
        <v>0</v>
      </c>
      <c r="BMI3">
        <f>Current!BMI12</f>
        <v>0</v>
      </c>
      <c r="BMJ3">
        <f>Current!BMJ12</f>
        <v>0</v>
      </c>
      <c r="BMK3">
        <f>Current!BMK12</f>
        <v>0</v>
      </c>
      <c r="BML3">
        <f>Current!BML12</f>
        <v>0</v>
      </c>
      <c r="BMM3">
        <f>Current!BMM12</f>
        <v>0</v>
      </c>
      <c r="BMN3">
        <f>Current!BMN12</f>
        <v>0</v>
      </c>
      <c r="BMO3">
        <f>Current!BMO12</f>
        <v>0</v>
      </c>
      <c r="BMP3">
        <f>Current!BMP12</f>
        <v>0</v>
      </c>
      <c r="BMQ3">
        <f>Current!BMQ12</f>
        <v>0</v>
      </c>
      <c r="BMR3">
        <f>Current!BMR12</f>
        <v>0</v>
      </c>
      <c r="BMS3">
        <f>Current!BMS12</f>
        <v>0</v>
      </c>
      <c r="BMT3">
        <f>Current!BMT12</f>
        <v>0</v>
      </c>
      <c r="BMU3">
        <f>Current!BMU12</f>
        <v>0</v>
      </c>
      <c r="BMV3">
        <f>Current!BMV12</f>
        <v>0</v>
      </c>
      <c r="BMW3">
        <f>Current!BMW12</f>
        <v>0</v>
      </c>
      <c r="BMX3">
        <f>Current!BMX12</f>
        <v>0</v>
      </c>
      <c r="BMY3">
        <f>Current!BMY12</f>
        <v>0</v>
      </c>
      <c r="BMZ3">
        <f>Current!BMZ12</f>
        <v>0</v>
      </c>
      <c r="BNA3">
        <f>Current!BNA12</f>
        <v>0</v>
      </c>
      <c r="BNB3">
        <f>Current!BNB12</f>
        <v>0</v>
      </c>
      <c r="BNC3">
        <f>Current!BNC12</f>
        <v>0</v>
      </c>
      <c r="BND3">
        <f>Current!BND12</f>
        <v>0</v>
      </c>
      <c r="BNE3">
        <f>Current!BNE12</f>
        <v>0</v>
      </c>
      <c r="BNF3">
        <f>Current!BNF12</f>
        <v>0</v>
      </c>
      <c r="BNG3">
        <f>Current!BNG12</f>
        <v>0</v>
      </c>
      <c r="BNH3">
        <f>Current!BNH12</f>
        <v>0</v>
      </c>
      <c r="BNI3">
        <f>Current!BNI12</f>
        <v>0</v>
      </c>
      <c r="BNJ3">
        <f>Current!BNJ12</f>
        <v>0</v>
      </c>
      <c r="BNK3">
        <f>Current!BNK12</f>
        <v>0</v>
      </c>
      <c r="BNL3">
        <f>Current!BNL12</f>
        <v>0</v>
      </c>
      <c r="BNM3">
        <f>Current!BNM12</f>
        <v>0</v>
      </c>
      <c r="BNN3">
        <f>Current!BNN12</f>
        <v>0</v>
      </c>
      <c r="BNO3">
        <f>Current!BNO12</f>
        <v>0</v>
      </c>
      <c r="BNP3">
        <f>Current!BNP12</f>
        <v>0</v>
      </c>
      <c r="BNQ3">
        <f>Current!BNQ12</f>
        <v>0</v>
      </c>
      <c r="BNR3">
        <f>Current!BNR12</f>
        <v>0</v>
      </c>
      <c r="BNS3">
        <f>Current!BNS12</f>
        <v>0</v>
      </c>
      <c r="BNT3">
        <f>Current!BNT12</f>
        <v>0</v>
      </c>
      <c r="BNU3">
        <f>Current!BNU12</f>
        <v>0</v>
      </c>
      <c r="BNV3">
        <f>Current!BNV12</f>
        <v>0</v>
      </c>
      <c r="BNW3">
        <f>Current!BNW12</f>
        <v>0</v>
      </c>
      <c r="BNX3">
        <f>Current!BNX12</f>
        <v>0</v>
      </c>
      <c r="BNY3">
        <f>Current!BNY12</f>
        <v>0</v>
      </c>
      <c r="BNZ3">
        <f>Current!BNZ12</f>
        <v>0</v>
      </c>
      <c r="BOA3">
        <f>Current!BOA12</f>
        <v>0</v>
      </c>
      <c r="BOB3">
        <f>Current!BOB12</f>
        <v>0</v>
      </c>
      <c r="BOC3">
        <f>Current!BOC12</f>
        <v>0</v>
      </c>
      <c r="BOD3">
        <f>Current!BOD12</f>
        <v>0</v>
      </c>
      <c r="BOE3">
        <f>Current!BOE12</f>
        <v>0</v>
      </c>
      <c r="BOF3">
        <f>Current!BOF12</f>
        <v>0</v>
      </c>
      <c r="BOG3">
        <f>Current!BOG12</f>
        <v>0</v>
      </c>
      <c r="BOH3">
        <f>Current!BOH12</f>
        <v>0</v>
      </c>
      <c r="BOI3">
        <f>Current!BOI12</f>
        <v>0</v>
      </c>
      <c r="BOJ3">
        <f>Current!BOJ12</f>
        <v>0</v>
      </c>
      <c r="BOK3">
        <f>Current!BOK12</f>
        <v>0</v>
      </c>
      <c r="BOL3">
        <f>Current!BOL12</f>
        <v>0</v>
      </c>
      <c r="BOM3">
        <f>Current!BOM12</f>
        <v>0</v>
      </c>
      <c r="BON3">
        <f>Current!BON12</f>
        <v>0</v>
      </c>
      <c r="BOO3">
        <f>Current!BOO12</f>
        <v>0</v>
      </c>
      <c r="BOP3">
        <f>Current!BOP12</f>
        <v>0</v>
      </c>
      <c r="BOQ3">
        <f>Current!BOQ12</f>
        <v>0</v>
      </c>
      <c r="BOR3">
        <f>Current!BOR12</f>
        <v>0</v>
      </c>
      <c r="BOS3">
        <f>Current!BOS12</f>
        <v>0</v>
      </c>
      <c r="BOT3">
        <f>Current!BOT12</f>
        <v>0</v>
      </c>
      <c r="BOU3">
        <f>Current!BOU12</f>
        <v>0</v>
      </c>
      <c r="BOV3">
        <f>Current!BOV12</f>
        <v>0</v>
      </c>
      <c r="BOW3">
        <f>Current!BOW12</f>
        <v>0</v>
      </c>
      <c r="BOX3">
        <f>Current!BOX12</f>
        <v>0</v>
      </c>
      <c r="BOY3">
        <f>Current!BOY12</f>
        <v>0</v>
      </c>
      <c r="BOZ3">
        <f>Current!BOZ12</f>
        <v>0</v>
      </c>
      <c r="BPA3">
        <f>Current!BPA12</f>
        <v>0</v>
      </c>
      <c r="BPB3">
        <f>Current!BPB12</f>
        <v>0</v>
      </c>
      <c r="BPC3">
        <f>Current!BPC12</f>
        <v>0</v>
      </c>
      <c r="BPD3">
        <f>Current!BPD12</f>
        <v>0</v>
      </c>
      <c r="BPE3">
        <f>Current!BPE12</f>
        <v>0</v>
      </c>
      <c r="BPF3">
        <f>Current!BPF12</f>
        <v>0</v>
      </c>
      <c r="BPG3">
        <f>Current!BPG12</f>
        <v>0</v>
      </c>
      <c r="BPH3">
        <f>Current!BPH12</f>
        <v>0</v>
      </c>
      <c r="BPI3">
        <f>Current!BPI12</f>
        <v>0</v>
      </c>
      <c r="BPJ3">
        <f>Current!BPJ12</f>
        <v>0</v>
      </c>
      <c r="BPK3">
        <f>Current!BPK12</f>
        <v>0</v>
      </c>
      <c r="BPL3">
        <f>Current!BPL12</f>
        <v>0</v>
      </c>
      <c r="BPM3">
        <f>Current!BPM12</f>
        <v>0</v>
      </c>
      <c r="BPN3">
        <f>Current!BPN12</f>
        <v>0</v>
      </c>
      <c r="BPO3">
        <f>Current!BPO12</f>
        <v>0</v>
      </c>
      <c r="BPP3">
        <f>Current!BPP12</f>
        <v>0</v>
      </c>
      <c r="BPQ3">
        <f>Current!BPQ12</f>
        <v>0</v>
      </c>
      <c r="BPR3">
        <f>Current!BPR12</f>
        <v>0</v>
      </c>
      <c r="BPS3">
        <f>Current!BPS12</f>
        <v>0</v>
      </c>
      <c r="BPT3">
        <f>Current!BPT12</f>
        <v>0</v>
      </c>
      <c r="BPU3">
        <f>Current!BPU12</f>
        <v>0</v>
      </c>
      <c r="BPV3">
        <f>Current!BPV12</f>
        <v>0</v>
      </c>
      <c r="BPW3">
        <f>Current!BPW12</f>
        <v>0</v>
      </c>
      <c r="BPX3">
        <f>Current!BPX12</f>
        <v>0</v>
      </c>
      <c r="BPY3">
        <f>Current!BPY12</f>
        <v>0</v>
      </c>
      <c r="BPZ3">
        <f>Current!BPZ12</f>
        <v>0</v>
      </c>
      <c r="BQA3">
        <f>Current!BQA12</f>
        <v>0</v>
      </c>
      <c r="BQB3">
        <f>Current!BQB12</f>
        <v>0</v>
      </c>
      <c r="BQC3">
        <f>Current!BQC12</f>
        <v>0</v>
      </c>
      <c r="BQD3">
        <f>Current!BQD12</f>
        <v>0</v>
      </c>
      <c r="BQE3">
        <f>Current!BQE12</f>
        <v>0</v>
      </c>
      <c r="BQF3">
        <f>Current!BQF12</f>
        <v>0</v>
      </c>
      <c r="BQG3">
        <f>Current!BQG12</f>
        <v>0</v>
      </c>
      <c r="BQH3">
        <f>Current!BQH12</f>
        <v>0</v>
      </c>
      <c r="BQI3">
        <f>Current!BQI12</f>
        <v>0</v>
      </c>
      <c r="BQJ3">
        <f>Current!BQJ12</f>
        <v>0</v>
      </c>
      <c r="BQK3">
        <f>Current!BQK12</f>
        <v>0</v>
      </c>
      <c r="BQL3">
        <f>Current!BQL12</f>
        <v>0</v>
      </c>
      <c r="BQM3">
        <f>Current!BQM12</f>
        <v>0</v>
      </c>
      <c r="BQN3">
        <f>Current!BQN12</f>
        <v>0</v>
      </c>
      <c r="BQO3">
        <f>Current!BQO12</f>
        <v>0</v>
      </c>
      <c r="BQP3">
        <f>Current!BQP12</f>
        <v>0</v>
      </c>
      <c r="BQQ3">
        <f>Current!BQQ12</f>
        <v>0</v>
      </c>
      <c r="BQR3">
        <f>Current!BQR12</f>
        <v>0</v>
      </c>
      <c r="BQS3">
        <f>Current!BQS12</f>
        <v>0</v>
      </c>
      <c r="BQT3">
        <f>Current!BQT12</f>
        <v>0</v>
      </c>
      <c r="BQU3">
        <f>Current!BQU12</f>
        <v>0</v>
      </c>
      <c r="BQV3">
        <f>Current!BQV12</f>
        <v>0</v>
      </c>
      <c r="BQW3">
        <f>Current!BQW12</f>
        <v>0</v>
      </c>
      <c r="BQX3">
        <f>Current!BQX12</f>
        <v>0</v>
      </c>
      <c r="BQY3">
        <f>Current!BQY12</f>
        <v>0</v>
      </c>
      <c r="BQZ3">
        <f>Current!BQZ12</f>
        <v>0</v>
      </c>
      <c r="BRA3">
        <f>Current!BRA12</f>
        <v>0</v>
      </c>
      <c r="BRB3">
        <f>Current!BRB12</f>
        <v>0</v>
      </c>
      <c r="BRC3">
        <f>Current!BRC12</f>
        <v>0</v>
      </c>
      <c r="BRD3">
        <f>Current!BRD12</f>
        <v>0</v>
      </c>
      <c r="BRE3">
        <f>Current!BRE12</f>
        <v>0</v>
      </c>
      <c r="BRF3">
        <f>Current!BRF12</f>
        <v>0</v>
      </c>
      <c r="BRG3">
        <f>Current!BRG12</f>
        <v>0</v>
      </c>
      <c r="BRH3">
        <f>Current!BRH12</f>
        <v>0</v>
      </c>
      <c r="BRI3">
        <f>Current!BRI12</f>
        <v>0</v>
      </c>
      <c r="BRJ3">
        <f>Current!BRJ12</f>
        <v>0</v>
      </c>
      <c r="BRK3">
        <f>Current!BRK12</f>
        <v>0</v>
      </c>
      <c r="BRL3">
        <f>Current!BRL12</f>
        <v>0</v>
      </c>
      <c r="BRM3">
        <f>Current!BRM12</f>
        <v>0</v>
      </c>
      <c r="BRN3">
        <f>Current!BRN12</f>
        <v>0</v>
      </c>
      <c r="BRO3">
        <f>Current!BRO12</f>
        <v>0</v>
      </c>
      <c r="BRP3">
        <f>Current!BRP12</f>
        <v>0</v>
      </c>
      <c r="BRQ3">
        <f>Current!BRQ12</f>
        <v>0</v>
      </c>
      <c r="BRR3">
        <f>Current!BRR12</f>
        <v>0</v>
      </c>
      <c r="BRS3">
        <f>Current!BRS12</f>
        <v>0</v>
      </c>
      <c r="BRT3">
        <f>Current!BRT12</f>
        <v>0</v>
      </c>
      <c r="BRU3">
        <f>Current!BRU12</f>
        <v>0</v>
      </c>
      <c r="BRV3">
        <f>Current!BRV12</f>
        <v>0</v>
      </c>
      <c r="BRW3">
        <f>Current!BRW12</f>
        <v>0</v>
      </c>
      <c r="BRX3">
        <f>Current!BRX12</f>
        <v>0</v>
      </c>
      <c r="BRY3">
        <f>Current!BRY12</f>
        <v>0</v>
      </c>
      <c r="BRZ3">
        <f>Current!BRZ12</f>
        <v>0</v>
      </c>
      <c r="BSA3">
        <f>Current!BSA12</f>
        <v>0</v>
      </c>
      <c r="BSB3">
        <f>Current!BSB12</f>
        <v>0</v>
      </c>
      <c r="BSC3">
        <f>Current!BSC12</f>
        <v>0</v>
      </c>
      <c r="BSD3">
        <f>Current!BSD12</f>
        <v>0</v>
      </c>
      <c r="BSE3">
        <f>Current!BSE12</f>
        <v>0</v>
      </c>
      <c r="BSF3">
        <f>Current!BSF12</f>
        <v>0</v>
      </c>
      <c r="BSG3">
        <f>Current!BSG12</f>
        <v>0</v>
      </c>
      <c r="BSH3">
        <f>Current!BSH12</f>
        <v>0</v>
      </c>
      <c r="BSI3">
        <f>Current!BSI12</f>
        <v>0</v>
      </c>
      <c r="BSJ3">
        <f>Current!BSJ12</f>
        <v>0</v>
      </c>
      <c r="BSK3">
        <f>Current!BSK12</f>
        <v>0</v>
      </c>
      <c r="BSL3">
        <f>Current!BSL12</f>
        <v>0</v>
      </c>
      <c r="BSM3">
        <f>Current!BSM12</f>
        <v>0</v>
      </c>
      <c r="BSN3">
        <f>Current!BSN12</f>
        <v>0</v>
      </c>
      <c r="BSO3">
        <f>Current!BSO12</f>
        <v>0</v>
      </c>
      <c r="BSP3">
        <f>Current!BSP12</f>
        <v>0</v>
      </c>
      <c r="BSQ3">
        <f>Current!BSQ12</f>
        <v>0</v>
      </c>
      <c r="BSR3">
        <f>Current!BSR12</f>
        <v>0</v>
      </c>
      <c r="BSS3">
        <f>Current!BSS12</f>
        <v>0</v>
      </c>
      <c r="BST3">
        <f>Current!BST12</f>
        <v>0</v>
      </c>
      <c r="BSU3">
        <f>Current!BSU12</f>
        <v>0</v>
      </c>
      <c r="BSV3">
        <f>Current!BSV12</f>
        <v>0</v>
      </c>
      <c r="BSW3">
        <f>Current!BSW12</f>
        <v>0</v>
      </c>
      <c r="BSX3">
        <f>Current!BSX12</f>
        <v>0</v>
      </c>
      <c r="BSY3">
        <f>Current!BSY12</f>
        <v>0</v>
      </c>
      <c r="BSZ3">
        <f>Current!BSZ12</f>
        <v>0</v>
      </c>
      <c r="BTA3">
        <f>Current!BTA12</f>
        <v>0</v>
      </c>
      <c r="BTB3">
        <f>Current!BTB12</f>
        <v>0</v>
      </c>
      <c r="BTC3">
        <f>Current!BTC12</f>
        <v>0</v>
      </c>
      <c r="BTD3">
        <f>Current!BTD12</f>
        <v>0</v>
      </c>
      <c r="BTE3">
        <f>Current!BTE12</f>
        <v>0</v>
      </c>
      <c r="BTF3">
        <f>Current!BTF12</f>
        <v>0</v>
      </c>
      <c r="BTG3">
        <f>Current!BTG12</f>
        <v>0</v>
      </c>
      <c r="BTH3">
        <f>Current!BTH12</f>
        <v>0</v>
      </c>
      <c r="BTI3">
        <f>Current!BTI12</f>
        <v>0</v>
      </c>
      <c r="BTJ3">
        <f>Current!BTJ12</f>
        <v>0</v>
      </c>
      <c r="BTK3">
        <f>Current!BTK12</f>
        <v>0</v>
      </c>
      <c r="BTL3">
        <f>Current!BTL12</f>
        <v>0</v>
      </c>
      <c r="BTM3">
        <f>Current!BTM12</f>
        <v>0</v>
      </c>
      <c r="BTN3">
        <f>Current!BTN12</f>
        <v>0</v>
      </c>
      <c r="BTO3">
        <f>Current!BTO12</f>
        <v>0</v>
      </c>
      <c r="BTP3">
        <f>Current!BTP12</f>
        <v>0</v>
      </c>
      <c r="BTQ3">
        <f>Current!BTQ12</f>
        <v>0</v>
      </c>
      <c r="BTR3">
        <f>Current!BTR12</f>
        <v>0</v>
      </c>
      <c r="BTS3">
        <f>Current!BTS12</f>
        <v>0</v>
      </c>
      <c r="BTT3">
        <f>Current!BTT12</f>
        <v>0</v>
      </c>
      <c r="BTU3">
        <f>Current!BTU12</f>
        <v>0</v>
      </c>
      <c r="BTV3">
        <f>Current!BTV12</f>
        <v>0</v>
      </c>
      <c r="BTW3">
        <f>Current!BTW12</f>
        <v>0</v>
      </c>
      <c r="BTX3">
        <f>Current!BTX12</f>
        <v>0</v>
      </c>
      <c r="BTY3">
        <f>Current!BTY12</f>
        <v>0</v>
      </c>
      <c r="BTZ3">
        <f>Current!BTZ12</f>
        <v>0</v>
      </c>
      <c r="BUA3">
        <f>Current!BUA12</f>
        <v>0</v>
      </c>
      <c r="BUB3">
        <f>Current!BUB12</f>
        <v>0</v>
      </c>
      <c r="BUC3">
        <f>Current!BUC12</f>
        <v>0</v>
      </c>
      <c r="BUD3">
        <f>Current!BUD12</f>
        <v>0</v>
      </c>
      <c r="BUE3">
        <f>Current!BUE12</f>
        <v>0</v>
      </c>
      <c r="BUF3">
        <f>Current!BUF12</f>
        <v>0</v>
      </c>
      <c r="BUG3">
        <f>Current!BUG12</f>
        <v>0</v>
      </c>
      <c r="BUH3">
        <f>Current!BUH12</f>
        <v>0</v>
      </c>
      <c r="BUI3">
        <f>Current!BUI12</f>
        <v>0</v>
      </c>
      <c r="BUJ3">
        <f>Current!BUJ12</f>
        <v>0</v>
      </c>
      <c r="BUK3">
        <f>Current!BUK12</f>
        <v>0</v>
      </c>
      <c r="BUL3">
        <f>Current!BUL12</f>
        <v>0</v>
      </c>
      <c r="BUM3">
        <f>Current!BUM12</f>
        <v>0</v>
      </c>
      <c r="BUN3">
        <f>Current!BUN12</f>
        <v>0</v>
      </c>
      <c r="BUO3">
        <f>Current!BUO12</f>
        <v>0</v>
      </c>
      <c r="BUP3">
        <f>Current!BUP12</f>
        <v>0</v>
      </c>
      <c r="BUQ3">
        <f>Current!BUQ12</f>
        <v>0</v>
      </c>
      <c r="BUR3">
        <f>Current!BUR12</f>
        <v>0</v>
      </c>
      <c r="BUS3">
        <f>Current!BUS12</f>
        <v>0</v>
      </c>
      <c r="BUT3">
        <f>Current!BUT12</f>
        <v>0</v>
      </c>
      <c r="BUU3">
        <f>Current!BUU12</f>
        <v>0</v>
      </c>
      <c r="BUV3">
        <f>Current!BUV12</f>
        <v>0</v>
      </c>
      <c r="BUW3">
        <f>Current!BUW12</f>
        <v>0</v>
      </c>
      <c r="BUX3">
        <f>Current!BUX12</f>
        <v>0</v>
      </c>
      <c r="BUY3">
        <f>Current!BUY12</f>
        <v>0</v>
      </c>
      <c r="BUZ3">
        <f>Current!BUZ12</f>
        <v>0</v>
      </c>
      <c r="BVA3">
        <f>Current!BVA12</f>
        <v>0</v>
      </c>
      <c r="BVB3">
        <f>Current!BVB12</f>
        <v>0</v>
      </c>
      <c r="BVC3">
        <f>Current!BVC12</f>
        <v>0</v>
      </c>
      <c r="BVD3">
        <f>Current!BVD12</f>
        <v>0</v>
      </c>
      <c r="BVE3">
        <f>Current!BVE12</f>
        <v>0</v>
      </c>
      <c r="BVF3">
        <f>Current!BVF12</f>
        <v>0</v>
      </c>
      <c r="BVG3">
        <f>Current!BVG12</f>
        <v>0</v>
      </c>
      <c r="BVH3">
        <f>Current!BVH12</f>
        <v>0</v>
      </c>
      <c r="BVI3">
        <f>Current!BVI12</f>
        <v>0</v>
      </c>
      <c r="BVJ3">
        <f>Current!BVJ12</f>
        <v>0</v>
      </c>
      <c r="BVK3">
        <f>Current!BVK12</f>
        <v>0</v>
      </c>
      <c r="BVL3">
        <f>Current!BVL12</f>
        <v>0</v>
      </c>
      <c r="BVM3">
        <f>Current!BVM12</f>
        <v>0</v>
      </c>
      <c r="BVN3">
        <f>Current!BVN12</f>
        <v>0</v>
      </c>
      <c r="BVO3">
        <f>Current!BVO12</f>
        <v>0</v>
      </c>
      <c r="BVP3">
        <f>Current!BVP12</f>
        <v>0</v>
      </c>
      <c r="BVQ3">
        <f>Current!BVQ12</f>
        <v>0</v>
      </c>
      <c r="BVR3">
        <f>Current!BVR12</f>
        <v>0</v>
      </c>
      <c r="BVS3">
        <f>Current!BVS12</f>
        <v>0</v>
      </c>
      <c r="BVT3">
        <f>Current!BVT12</f>
        <v>0</v>
      </c>
      <c r="BVU3">
        <f>Current!BVU12</f>
        <v>0</v>
      </c>
      <c r="BVV3">
        <f>Current!BVV12</f>
        <v>0</v>
      </c>
      <c r="BVW3">
        <f>Current!BVW12</f>
        <v>0</v>
      </c>
      <c r="BVX3">
        <f>Current!BVX12</f>
        <v>0</v>
      </c>
      <c r="BVY3">
        <f>Current!BVY12</f>
        <v>0</v>
      </c>
      <c r="BVZ3">
        <f>Current!BVZ12</f>
        <v>0</v>
      </c>
      <c r="BWA3">
        <f>Current!BWA12</f>
        <v>0</v>
      </c>
      <c r="BWB3">
        <f>Current!BWB12</f>
        <v>0</v>
      </c>
      <c r="BWC3">
        <f>Current!BWC12</f>
        <v>0</v>
      </c>
      <c r="BWD3">
        <f>Current!BWD12</f>
        <v>0</v>
      </c>
      <c r="BWE3">
        <f>Current!BWE12</f>
        <v>0</v>
      </c>
      <c r="BWF3">
        <f>Current!BWF12</f>
        <v>0</v>
      </c>
      <c r="BWG3">
        <f>Current!BWG12</f>
        <v>0</v>
      </c>
      <c r="BWH3">
        <f>Current!BWH12</f>
        <v>0</v>
      </c>
      <c r="BWI3">
        <f>Current!BWI12</f>
        <v>0</v>
      </c>
      <c r="BWJ3">
        <f>Current!BWJ12</f>
        <v>0</v>
      </c>
      <c r="BWK3">
        <f>Current!BWK12</f>
        <v>0</v>
      </c>
      <c r="BWL3">
        <f>Current!BWL12</f>
        <v>0</v>
      </c>
      <c r="BWM3">
        <f>Current!BWM12</f>
        <v>0</v>
      </c>
      <c r="BWN3">
        <f>Current!BWN12</f>
        <v>0</v>
      </c>
      <c r="BWO3">
        <f>Current!BWO12</f>
        <v>0</v>
      </c>
      <c r="BWP3">
        <f>Current!BWP12</f>
        <v>0</v>
      </c>
      <c r="BWQ3">
        <f>Current!BWQ12</f>
        <v>0</v>
      </c>
      <c r="BWR3">
        <f>Current!BWR12</f>
        <v>0</v>
      </c>
      <c r="BWS3">
        <f>Current!BWS12</f>
        <v>0</v>
      </c>
      <c r="BWT3">
        <f>Current!BWT12</f>
        <v>0</v>
      </c>
      <c r="BWU3">
        <f>Current!BWU12</f>
        <v>0</v>
      </c>
      <c r="BWV3">
        <f>Current!BWV12</f>
        <v>0</v>
      </c>
      <c r="BWW3">
        <f>Current!BWW12</f>
        <v>0</v>
      </c>
      <c r="BWX3">
        <f>Current!BWX12</f>
        <v>0</v>
      </c>
      <c r="BWY3">
        <f>Current!BWY12</f>
        <v>0</v>
      </c>
      <c r="BWZ3">
        <f>Current!BWZ12</f>
        <v>0</v>
      </c>
      <c r="BXA3">
        <f>Current!BXA12</f>
        <v>0</v>
      </c>
      <c r="BXB3">
        <f>Current!BXB12</f>
        <v>0</v>
      </c>
      <c r="BXC3">
        <f>Current!BXC12</f>
        <v>0</v>
      </c>
      <c r="BXD3">
        <f>Current!BXD12</f>
        <v>0</v>
      </c>
      <c r="BXE3">
        <f>Current!BXE12</f>
        <v>0</v>
      </c>
      <c r="BXF3">
        <f>Current!BXF12</f>
        <v>0</v>
      </c>
      <c r="BXG3">
        <f>Current!BXG12</f>
        <v>0</v>
      </c>
      <c r="BXH3">
        <f>Current!BXH12</f>
        <v>0</v>
      </c>
      <c r="BXI3">
        <f>Current!BXI12</f>
        <v>0</v>
      </c>
      <c r="BXJ3">
        <f>Current!BXJ12</f>
        <v>0</v>
      </c>
      <c r="BXK3">
        <f>Current!BXK12</f>
        <v>0</v>
      </c>
      <c r="BXL3">
        <f>Current!BXL12</f>
        <v>0</v>
      </c>
      <c r="BXM3">
        <f>Current!BXM12</f>
        <v>0</v>
      </c>
      <c r="BXN3">
        <f>Current!BXN12</f>
        <v>0</v>
      </c>
      <c r="BXO3">
        <f>Current!BXO12</f>
        <v>0</v>
      </c>
      <c r="BXP3">
        <f>Current!BXP12</f>
        <v>0</v>
      </c>
      <c r="BXQ3">
        <f>Current!BXQ12</f>
        <v>0</v>
      </c>
      <c r="BXR3">
        <f>Current!BXR12</f>
        <v>0</v>
      </c>
      <c r="BXS3">
        <f>Current!BXS12</f>
        <v>0</v>
      </c>
      <c r="BXT3">
        <f>Current!BXT12</f>
        <v>0</v>
      </c>
      <c r="BXU3">
        <f>Current!BXU12</f>
        <v>0</v>
      </c>
      <c r="BXV3">
        <f>Current!BXV12</f>
        <v>0</v>
      </c>
      <c r="BXW3">
        <f>Current!BXW12</f>
        <v>0</v>
      </c>
      <c r="BXX3">
        <f>Current!BXX12</f>
        <v>0</v>
      </c>
      <c r="BXY3">
        <f>Current!BXY12</f>
        <v>0</v>
      </c>
      <c r="BXZ3">
        <f>Current!BXZ12</f>
        <v>0</v>
      </c>
      <c r="BYA3">
        <f>Current!BYA12</f>
        <v>0</v>
      </c>
      <c r="BYB3">
        <f>Current!BYB12</f>
        <v>0</v>
      </c>
      <c r="BYC3">
        <f>Current!BYC12</f>
        <v>0</v>
      </c>
      <c r="BYD3">
        <f>Current!BYD12</f>
        <v>0</v>
      </c>
      <c r="BYE3">
        <f>Current!BYE12</f>
        <v>0</v>
      </c>
      <c r="BYF3">
        <f>Current!BYF12</f>
        <v>0</v>
      </c>
      <c r="BYG3">
        <f>Current!BYG12</f>
        <v>0</v>
      </c>
      <c r="BYH3">
        <f>Current!BYH12</f>
        <v>0</v>
      </c>
      <c r="BYI3">
        <f>Current!BYI12</f>
        <v>0</v>
      </c>
      <c r="BYJ3">
        <f>Current!BYJ12</f>
        <v>0</v>
      </c>
      <c r="BYK3">
        <f>Current!BYK12</f>
        <v>0</v>
      </c>
      <c r="BYL3">
        <f>Current!BYL12</f>
        <v>0</v>
      </c>
      <c r="BYM3">
        <f>Current!BYM12</f>
        <v>0</v>
      </c>
      <c r="BYN3">
        <f>Current!BYN12</f>
        <v>0</v>
      </c>
      <c r="BYO3">
        <f>Current!BYO12</f>
        <v>0</v>
      </c>
      <c r="BYP3">
        <f>Current!BYP12</f>
        <v>0</v>
      </c>
      <c r="BYQ3">
        <f>Current!BYQ12</f>
        <v>0</v>
      </c>
      <c r="BYR3">
        <f>Current!BYR12</f>
        <v>0</v>
      </c>
      <c r="BYS3">
        <f>Current!BYS12</f>
        <v>0</v>
      </c>
      <c r="BYT3">
        <f>Current!BYT12</f>
        <v>0</v>
      </c>
      <c r="BYU3">
        <f>Current!BYU12</f>
        <v>0</v>
      </c>
      <c r="BYV3">
        <f>Current!BYV12</f>
        <v>0</v>
      </c>
      <c r="BYW3">
        <f>Current!BYW12</f>
        <v>0</v>
      </c>
      <c r="BYX3">
        <f>Current!BYX12</f>
        <v>0</v>
      </c>
      <c r="BYY3">
        <f>Current!BYY12</f>
        <v>0</v>
      </c>
      <c r="BYZ3">
        <f>Current!BYZ12</f>
        <v>0</v>
      </c>
      <c r="BZA3">
        <f>Current!BZA12</f>
        <v>0</v>
      </c>
      <c r="BZB3">
        <f>Current!BZB12</f>
        <v>0</v>
      </c>
      <c r="BZC3">
        <f>Current!BZC12</f>
        <v>0</v>
      </c>
      <c r="BZD3">
        <f>Current!BZD12</f>
        <v>0</v>
      </c>
      <c r="BZE3">
        <f>Current!BZE12</f>
        <v>0</v>
      </c>
      <c r="BZF3">
        <f>Current!BZF12</f>
        <v>0</v>
      </c>
      <c r="BZG3">
        <f>Current!BZG12</f>
        <v>0</v>
      </c>
      <c r="BZH3">
        <f>Current!BZH12</f>
        <v>0</v>
      </c>
      <c r="BZI3">
        <f>Current!BZI12</f>
        <v>0</v>
      </c>
      <c r="BZJ3">
        <f>Current!BZJ12</f>
        <v>0</v>
      </c>
      <c r="BZK3">
        <f>Current!BZK12</f>
        <v>0</v>
      </c>
      <c r="BZL3">
        <f>Current!BZL12</f>
        <v>0</v>
      </c>
      <c r="BZM3">
        <f>Current!BZM12</f>
        <v>0</v>
      </c>
      <c r="BZN3">
        <f>Current!BZN12</f>
        <v>0</v>
      </c>
      <c r="BZO3">
        <f>Current!BZO12</f>
        <v>0</v>
      </c>
      <c r="BZP3">
        <f>Current!BZP12</f>
        <v>0</v>
      </c>
      <c r="BZQ3">
        <f>Current!BZQ12</f>
        <v>0</v>
      </c>
      <c r="BZR3">
        <f>Current!BZR12</f>
        <v>0</v>
      </c>
      <c r="BZS3">
        <f>Current!BZS12</f>
        <v>0</v>
      </c>
      <c r="BZT3">
        <f>Current!BZT12</f>
        <v>0</v>
      </c>
      <c r="BZU3">
        <f>Current!BZU12</f>
        <v>0</v>
      </c>
      <c r="BZV3">
        <f>Current!BZV12</f>
        <v>0</v>
      </c>
      <c r="BZW3">
        <f>Current!BZW12</f>
        <v>0</v>
      </c>
      <c r="BZX3">
        <f>Current!BZX12</f>
        <v>0</v>
      </c>
      <c r="BZY3">
        <f>Current!BZY12</f>
        <v>0</v>
      </c>
      <c r="BZZ3">
        <f>Current!BZZ12</f>
        <v>0</v>
      </c>
      <c r="CAA3">
        <f>Current!CAA12</f>
        <v>0</v>
      </c>
      <c r="CAB3">
        <f>Current!CAB12</f>
        <v>0</v>
      </c>
      <c r="CAC3">
        <f>Current!CAC12</f>
        <v>0</v>
      </c>
      <c r="CAD3">
        <f>Current!CAD12</f>
        <v>0</v>
      </c>
      <c r="CAE3">
        <f>Current!CAE12</f>
        <v>0</v>
      </c>
      <c r="CAF3">
        <f>Current!CAF12</f>
        <v>0</v>
      </c>
      <c r="CAG3">
        <f>Current!CAG12</f>
        <v>0</v>
      </c>
      <c r="CAH3">
        <f>Current!CAH12</f>
        <v>0</v>
      </c>
      <c r="CAI3">
        <f>Current!CAI12</f>
        <v>0</v>
      </c>
      <c r="CAJ3">
        <f>Current!CAJ12</f>
        <v>0</v>
      </c>
      <c r="CAK3">
        <f>Current!CAK12</f>
        <v>0</v>
      </c>
      <c r="CAL3">
        <f>Current!CAL12</f>
        <v>0</v>
      </c>
      <c r="CAM3">
        <f>Current!CAM12</f>
        <v>0</v>
      </c>
      <c r="CAN3">
        <f>Current!CAN12</f>
        <v>0</v>
      </c>
      <c r="CAO3">
        <f>Current!CAO12</f>
        <v>0</v>
      </c>
      <c r="CAP3">
        <f>Current!CAP12</f>
        <v>0</v>
      </c>
      <c r="CAQ3">
        <f>Current!CAQ12</f>
        <v>0</v>
      </c>
      <c r="CAR3">
        <f>Current!CAR12</f>
        <v>0</v>
      </c>
      <c r="CAS3">
        <f>Current!CAS12</f>
        <v>0</v>
      </c>
      <c r="CAT3">
        <f>Current!CAT12</f>
        <v>0</v>
      </c>
      <c r="CAU3">
        <f>Current!CAU12</f>
        <v>0</v>
      </c>
      <c r="CAV3">
        <f>Current!CAV12</f>
        <v>0</v>
      </c>
      <c r="CAW3">
        <f>Current!CAW12</f>
        <v>0</v>
      </c>
      <c r="CAX3">
        <f>Current!CAX12</f>
        <v>0</v>
      </c>
      <c r="CAY3">
        <f>Current!CAY12</f>
        <v>0</v>
      </c>
      <c r="CAZ3">
        <f>Current!CAZ12</f>
        <v>0</v>
      </c>
      <c r="CBA3">
        <f>Current!CBA12</f>
        <v>0</v>
      </c>
      <c r="CBB3">
        <f>Current!CBB12</f>
        <v>0</v>
      </c>
      <c r="CBC3">
        <f>Current!CBC12</f>
        <v>0</v>
      </c>
      <c r="CBD3">
        <f>Current!CBD12</f>
        <v>0</v>
      </c>
      <c r="CBE3">
        <f>Current!CBE12</f>
        <v>0</v>
      </c>
      <c r="CBF3">
        <f>Current!CBF12</f>
        <v>0</v>
      </c>
      <c r="CBG3">
        <f>Current!CBG12</f>
        <v>0</v>
      </c>
      <c r="CBH3">
        <f>Current!CBH12</f>
        <v>0</v>
      </c>
      <c r="CBI3">
        <f>Current!CBI12</f>
        <v>0</v>
      </c>
      <c r="CBJ3">
        <f>Current!CBJ12</f>
        <v>0</v>
      </c>
      <c r="CBK3">
        <f>Current!CBK12</f>
        <v>0</v>
      </c>
      <c r="CBL3">
        <f>Current!CBL12</f>
        <v>0</v>
      </c>
      <c r="CBM3">
        <f>Current!CBM12</f>
        <v>0</v>
      </c>
      <c r="CBN3">
        <f>Current!CBN12</f>
        <v>0</v>
      </c>
      <c r="CBO3">
        <f>Current!CBO12</f>
        <v>0</v>
      </c>
      <c r="CBP3">
        <f>Current!CBP12</f>
        <v>0</v>
      </c>
      <c r="CBQ3">
        <f>Current!CBQ12</f>
        <v>0</v>
      </c>
      <c r="CBR3">
        <f>Current!CBR12</f>
        <v>0</v>
      </c>
      <c r="CBS3">
        <f>Current!CBS12</f>
        <v>0</v>
      </c>
      <c r="CBT3">
        <f>Current!CBT12</f>
        <v>0</v>
      </c>
      <c r="CBU3">
        <f>Current!CBU12</f>
        <v>0</v>
      </c>
      <c r="CBV3">
        <f>Current!CBV12</f>
        <v>0</v>
      </c>
      <c r="CBW3">
        <f>Current!CBW12</f>
        <v>0</v>
      </c>
      <c r="CBX3">
        <f>Current!CBX12</f>
        <v>0</v>
      </c>
      <c r="CBY3">
        <f>Current!CBY12</f>
        <v>0</v>
      </c>
      <c r="CBZ3">
        <f>Current!CBZ12</f>
        <v>0</v>
      </c>
      <c r="CCA3">
        <f>Current!CCA12</f>
        <v>0</v>
      </c>
      <c r="CCB3">
        <f>Current!CCB12</f>
        <v>0</v>
      </c>
      <c r="CCC3">
        <f>Current!CCC12</f>
        <v>0</v>
      </c>
      <c r="CCD3">
        <f>Current!CCD12</f>
        <v>0</v>
      </c>
      <c r="CCE3">
        <f>Current!CCE12</f>
        <v>0</v>
      </c>
      <c r="CCF3">
        <f>Current!CCF12</f>
        <v>0</v>
      </c>
      <c r="CCG3">
        <f>Current!CCG12</f>
        <v>0</v>
      </c>
      <c r="CCH3">
        <f>Current!CCH12</f>
        <v>0</v>
      </c>
      <c r="CCI3">
        <f>Current!CCI12</f>
        <v>0</v>
      </c>
      <c r="CCJ3">
        <f>Current!CCJ12</f>
        <v>0</v>
      </c>
      <c r="CCK3">
        <f>Current!CCK12</f>
        <v>0</v>
      </c>
      <c r="CCL3">
        <f>Current!CCL12</f>
        <v>0</v>
      </c>
      <c r="CCM3">
        <f>Current!CCM12</f>
        <v>0</v>
      </c>
      <c r="CCN3">
        <f>Current!CCN12</f>
        <v>0</v>
      </c>
      <c r="CCO3">
        <f>Current!CCO12</f>
        <v>0</v>
      </c>
      <c r="CCP3">
        <f>Current!CCP12</f>
        <v>0</v>
      </c>
      <c r="CCQ3">
        <f>Current!CCQ12</f>
        <v>0</v>
      </c>
      <c r="CCR3">
        <f>Current!CCR12</f>
        <v>0</v>
      </c>
      <c r="CCS3">
        <f>Current!CCS12</f>
        <v>0</v>
      </c>
      <c r="CCT3">
        <f>Current!CCT12</f>
        <v>0</v>
      </c>
      <c r="CCU3">
        <f>Current!CCU12</f>
        <v>0</v>
      </c>
      <c r="CCV3">
        <f>Current!CCV12</f>
        <v>0</v>
      </c>
      <c r="CCW3">
        <f>Current!CCW12</f>
        <v>0</v>
      </c>
      <c r="CCX3">
        <f>Current!CCX12</f>
        <v>0</v>
      </c>
      <c r="CCY3">
        <f>Current!CCY12</f>
        <v>0</v>
      </c>
      <c r="CCZ3">
        <f>Current!CCZ12</f>
        <v>0</v>
      </c>
      <c r="CDA3">
        <f>Current!CDA12</f>
        <v>0</v>
      </c>
      <c r="CDB3">
        <f>Current!CDB12</f>
        <v>0</v>
      </c>
      <c r="CDC3">
        <f>Current!CDC12</f>
        <v>0</v>
      </c>
      <c r="CDD3">
        <f>Current!CDD12</f>
        <v>0</v>
      </c>
      <c r="CDE3">
        <f>Current!CDE12</f>
        <v>0</v>
      </c>
      <c r="CDF3">
        <f>Current!CDF12</f>
        <v>0</v>
      </c>
      <c r="CDG3">
        <f>Current!CDG12</f>
        <v>0</v>
      </c>
      <c r="CDH3">
        <f>Current!CDH12</f>
        <v>0</v>
      </c>
      <c r="CDI3">
        <f>Current!CDI12</f>
        <v>0</v>
      </c>
      <c r="CDJ3">
        <f>Current!CDJ12</f>
        <v>0</v>
      </c>
      <c r="CDK3">
        <f>Current!CDK12</f>
        <v>0</v>
      </c>
      <c r="CDL3">
        <f>Current!CDL12</f>
        <v>0</v>
      </c>
      <c r="CDM3">
        <f>Current!CDM12</f>
        <v>0</v>
      </c>
      <c r="CDN3">
        <f>Current!CDN12</f>
        <v>0</v>
      </c>
      <c r="CDO3">
        <f>Current!CDO12</f>
        <v>0</v>
      </c>
      <c r="CDP3">
        <f>Current!CDP12</f>
        <v>0</v>
      </c>
      <c r="CDQ3">
        <f>Current!CDQ12</f>
        <v>0</v>
      </c>
      <c r="CDR3">
        <f>Current!CDR12</f>
        <v>0</v>
      </c>
      <c r="CDS3">
        <f>Current!CDS12</f>
        <v>0</v>
      </c>
      <c r="CDT3">
        <f>Current!CDT12</f>
        <v>0</v>
      </c>
      <c r="CDU3">
        <f>Current!CDU12</f>
        <v>0</v>
      </c>
      <c r="CDV3">
        <f>Current!CDV12</f>
        <v>0</v>
      </c>
      <c r="CDW3">
        <f>Current!CDW12</f>
        <v>0</v>
      </c>
      <c r="CDX3">
        <f>Current!CDX12</f>
        <v>0</v>
      </c>
      <c r="CDY3">
        <f>Current!CDY12</f>
        <v>0</v>
      </c>
      <c r="CDZ3">
        <f>Current!CDZ12</f>
        <v>0</v>
      </c>
      <c r="CEA3">
        <f>Current!CEA12</f>
        <v>0</v>
      </c>
      <c r="CEB3">
        <f>Current!CEB12</f>
        <v>0</v>
      </c>
      <c r="CEC3">
        <f>Current!CEC12</f>
        <v>0</v>
      </c>
      <c r="CED3">
        <f>Current!CED12</f>
        <v>0</v>
      </c>
      <c r="CEE3">
        <f>Current!CEE12</f>
        <v>0</v>
      </c>
      <c r="CEF3">
        <f>Current!CEF12</f>
        <v>0</v>
      </c>
      <c r="CEG3">
        <f>Current!CEG12</f>
        <v>0</v>
      </c>
      <c r="CEH3">
        <f>Current!CEH12</f>
        <v>0</v>
      </c>
      <c r="CEI3">
        <f>Current!CEI12</f>
        <v>0</v>
      </c>
      <c r="CEJ3">
        <f>Current!CEJ12</f>
        <v>0</v>
      </c>
      <c r="CEK3">
        <f>Current!CEK12</f>
        <v>0</v>
      </c>
      <c r="CEL3">
        <f>Current!CEL12</f>
        <v>0</v>
      </c>
      <c r="CEM3">
        <f>Current!CEM12</f>
        <v>0</v>
      </c>
      <c r="CEN3">
        <f>Current!CEN12</f>
        <v>0</v>
      </c>
      <c r="CEO3">
        <f>Current!CEO12</f>
        <v>0</v>
      </c>
      <c r="CEP3">
        <f>Current!CEP12</f>
        <v>0</v>
      </c>
      <c r="CEQ3">
        <f>Current!CEQ12</f>
        <v>0</v>
      </c>
      <c r="CER3">
        <f>Current!CER12</f>
        <v>0</v>
      </c>
      <c r="CES3">
        <f>Current!CES12</f>
        <v>0</v>
      </c>
      <c r="CET3">
        <f>Current!CET12</f>
        <v>0</v>
      </c>
      <c r="CEU3">
        <f>Current!CEU12</f>
        <v>0</v>
      </c>
      <c r="CEV3">
        <f>Current!CEV12</f>
        <v>0</v>
      </c>
      <c r="CEW3">
        <f>Current!CEW12</f>
        <v>0</v>
      </c>
      <c r="CEX3">
        <f>Current!CEX12</f>
        <v>0</v>
      </c>
      <c r="CEY3">
        <f>Current!CEY12</f>
        <v>0</v>
      </c>
      <c r="CEZ3">
        <f>Current!CEZ12</f>
        <v>0</v>
      </c>
      <c r="CFA3">
        <f>Current!CFA12</f>
        <v>0</v>
      </c>
      <c r="CFB3">
        <f>Current!CFB12</f>
        <v>0</v>
      </c>
      <c r="CFC3">
        <f>Current!CFC12</f>
        <v>0</v>
      </c>
      <c r="CFD3">
        <f>Current!CFD12</f>
        <v>0</v>
      </c>
      <c r="CFE3">
        <f>Current!CFE12</f>
        <v>0</v>
      </c>
      <c r="CFF3">
        <f>Current!CFF12</f>
        <v>0</v>
      </c>
      <c r="CFG3">
        <f>Current!CFG12</f>
        <v>0</v>
      </c>
      <c r="CFH3">
        <f>Current!CFH12</f>
        <v>0</v>
      </c>
      <c r="CFI3">
        <f>Current!CFI12</f>
        <v>0</v>
      </c>
      <c r="CFJ3">
        <f>Current!CFJ12</f>
        <v>0</v>
      </c>
      <c r="CFK3">
        <f>Current!CFK12</f>
        <v>0</v>
      </c>
      <c r="CFL3">
        <f>Current!CFL12</f>
        <v>0</v>
      </c>
      <c r="CFM3">
        <f>Current!CFM12</f>
        <v>0</v>
      </c>
      <c r="CFN3">
        <f>Current!CFN12</f>
        <v>0</v>
      </c>
      <c r="CFO3">
        <f>Current!CFO12</f>
        <v>0</v>
      </c>
      <c r="CFP3">
        <f>Current!CFP12</f>
        <v>0</v>
      </c>
      <c r="CFQ3">
        <f>Current!CFQ12</f>
        <v>0</v>
      </c>
      <c r="CFR3">
        <f>Current!CFR12</f>
        <v>0</v>
      </c>
      <c r="CFS3">
        <f>Current!CFS12</f>
        <v>0</v>
      </c>
      <c r="CFT3">
        <f>Current!CFT12</f>
        <v>0</v>
      </c>
      <c r="CFU3">
        <f>Current!CFU12</f>
        <v>0</v>
      </c>
      <c r="CFV3">
        <f>Current!CFV12</f>
        <v>0</v>
      </c>
      <c r="CFW3">
        <f>Current!CFW12</f>
        <v>0</v>
      </c>
      <c r="CFX3">
        <f>Current!CFX12</f>
        <v>0</v>
      </c>
      <c r="CFY3">
        <f>Current!CFY12</f>
        <v>0</v>
      </c>
      <c r="CFZ3">
        <f>Current!CFZ12</f>
        <v>0</v>
      </c>
      <c r="CGA3">
        <f>Current!CGA12</f>
        <v>0</v>
      </c>
      <c r="CGB3">
        <f>Current!CGB12</f>
        <v>0</v>
      </c>
      <c r="CGC3">
        <f>Current!CGC12</f>
        <v>0</v>
      </c>
      <c r="CGD3">
        <f>Current!CGD12</f>
        <v>0</v>
      </c>
      <c r="CGE3">
        <f>Current!CGE12</f>
        <v>0</v>
      </c>
      <c r="CGF3">
        <f>Current!CGF12</f>
        <v>0</v>
      </c>
      <c r="CGG3">
        <f>Current!CGG12</f>
        <v>0</v>
      </c>
      <c r="CGH3">
        <f>Current!CGH12</f>
        <v>0</v>
      </c>
      <c r="CGI3">
        <f>Current!CGI12</f>
        <v>0</v>
      </c>
      <c r="CGJ3">
        <f>Current!CGJ12</f>
        <v>0</v>
      </c>
      <c r="CGK3">
        <f>Current!CGK12</f>
        <v>0</v>
      </c>
      <c r="CGL3">
        <f>Current!CGL12</f>
        <v>0</v>
      </c>
      <c r="CGM3">
        <f>Current!CGM12</f>
        <v>0</v>
      </c>
      <c r="CGN3">
        <f>Current!CGN12</f>
        <v>0</v>
      </c>
      <c r="CGO3">
        <f>Current!CGO12</f>
        <v>0</v>
      </c>
      <c r="CGP3">
        <f>Current!CGP12</f>
        <v>0</v>
      </c>
      <c r="CGQ3">
        <f>Current!CGQ12</f>
        <v>0</v>
      </c>
      <c r="CGR3">
        <f>Current!CGR12</f>
        <v>0</v>
      </c>
      <c r="CGS3">
        <f>Current!CGS12</f>
        <v>0</v>
      </c>
      <c r="CGT3">
        <f>Current!CGT12</f>
        <v>0</v>
      </c>
      <c r="CGU3">
        <f>Current!CGU12</f>
        <v>0</v>
      </c>
      <c r="CGV3">
        <f>Current!CGV12</f>
        <v>0</v>
      </c>
      <c r="CGW3">
        <f>Current!CGW12</f>
        <v>0</v>
      </c>
      <c r="CGX3">
        <f>Current!CGX12</f>
        <v>0</v>
      </c>
      <c r="CGY3">
        <f>Current!CGY12</f>
        <v>0</v>
      </c>
      <c r="CGZ3">
        <f>Current!CGZ12</f>
        <v>0</v>
      </c>
      <c r="CHA3">
        <f>Current!CHA12</f>
        <v>0</v>
      </c>
      <c r="CHB3">
        <f>Current!CHB12</f>
        <v>0</v>
      </c>
      <c r="CHC3">
        <f>Current!CHC12</f>
        <v>0</v>
      </c>
      <c r="CHD3">
        <f>Current!CHD12</f>
        <v>0</v>
      </c>
      <c r="CHE3">
        <f>Current!CHE12</f>
        <v>0</v>
      </c>
      <c r="CHF3">
        <f>Current!CHF12</f>
        <v>0</v>
      </c>
      <c r="CHG3">
        <f>Current!CHG12</f>
        <v>0</v>
      </c>
      <c r="CHH3">
        <f>Current!CHH12</f>
        <v>0</v>
      </c>
      <c r="CHI3">
        <f>Current!CHI12</f>
        <v>0</v>
      </c>
      <c r="CHJ3">
        <f>Current!CHJ12</f>
        <v>0</v>
      </c>
      <c r="CHK3">
        <f>Current!CHK12</f>
        <v>0</v>
      </c>
      <c r="CHL3">
        <f>Current!CHL12</f>
        <v>0</v>
      </c>
      <c r="CHM3">
        <f>Current!CHM12</f>
        <v>0</v>
      </c>
      <c r="CHN3">
        <f>Current!CHN12</f>
        <v>0</v>
      </c>
      <c r="CHO3">
        <f>Current!CHO12</f>
        <v>0</v>
      </c>
      <c r="CHP3">
        <f>Current!CHP12</f>
        <v>0</v>
      </c>
      <c r="CHQ3">
        <f>Current!CHQ12</f>
        <v>0</v>
      </c>
      <c r="CHR3">
        <f>Current!CHR12</f>
        <v>0</v>
      </c>
      <c r="CHS3">
        <f>Current!CHS12</f>
        <v>0</v>
      </c>
      <c r="CHT3">
        <f>Current!CHT12</f>
        <v>0</v>
      </c>
      <c r="CHU3">
        <f>Current!CHU12</f>
        <v>0</v>
      </c>
      <c r="CHV3">
        <f>Current!CHV12</f>
        <v>0</v>
      </c>
      <c r="CHW3">
        <f>Current!CHW12</f>
        <v>0</v>
      </c>
      <c r="CHX3">
        <f>Current!CHX12</f>
        <v>0</v>
      </c>
      <c r="CHY3">
        <f>Current!CHY12</f>
        <v>0</v>
      </c>
      <c r="CHZ3">
        <f>Current!CHZ12</f>
        <v>0</v>
      </c>
      <c r="CIA3">
        <f>Current!CIA12</f>
        <v>0</v>
      </c>
      <c r="CIB3">
        <f>Current!CIB12</f>
        <v>0</v>
      </c>
      <c r="CIC3">
        <f>Current!CIC12</f>
        <v>0</v>
      </c>
      <c r="CID3">
        <f>Current!CID12</f>
        <v>0</v>
      </c>
      <c r="CIE3">
        <f>Current!CIE12</f>
        <v>0</v>
      </c>
      <c r="CIF3">
        <f>Current!CIF12</f>
        <v>0</v>
      </c>
      <c r="CIG3">
        <f>Current!CIG12</f>
        <v>0</v>
      </c>
      <c r="CIH3">
        <f>Current!CIH12</f>
        <v>0</v>
      </c>
      <c r="CII3">
        <f>Current!CII12</f>
        <v>0</v>
      </c>
      <c r="CIJ3">
        <f>Current!CIJ12</f>
        <v>0</v>
      </c>
      <c r="CIK3">
        <f>Current!CIK12</f>
        <v>0</v>
      </c>
      <c r="CIL3">
        <f>Current!CIL12</f>
        <v>0</v>
      </c>
      <c r="CIM3">
        <f>Current!CIM12</f>
        <v>0</v>
      </c>
      <c r="CIN3">
        <f>Current!CIN12</f>
        <v>0</v>
      </c>
      <c r="CIO3">
        <f>Current!CIO12</f>
        <v>0</v>
      </c>
      <c r="CIP3">
        <f>Current!CIP12</f>
        <v>0</v>
      </c>
      <c r="CIQ3">
        <f>Current!CIQ12</f>
        <v>0</v>
      </c>
      <c r="CIR3">
        <f>Current!CIR12</f>
        <v>0</v>
      </c>
      <c r="CIS3">
        <f>Current!CIS12</f>
        <v>0</v>
      </c>
      <c r="CIT3">
        <f>Current!CIT12</f>
        <v>0</v>
      </c>
      <c r="CIU3">
        <f>Current!CIU12</f>
        <v>0</v>
      </c>
      <c r="CIV3">
        <f>Current!CIV12</f>
        <v>0</v>
      </c>
      <c r="CIW3">
        <f>Current!CIW12</f>
        <v>0</v>
      </c>
      <c r="CIX3">
        <f>Current!CIX12</f>
        <v>0</v>
      </c>
      <c r="CIY3">
        <f>Current!CIY12</f>
        <v>0</v>
      </c>
      <c r="CIZ3">
        <f>Current!CIZ12</f>
        <v>0</v>
      </c>
      <c r="CJA3">
        <f>Current!CJA12</f>
        <v>0</v>
      </c>
      <c r="CJB3">
        <f>Current!CJB12</f>
        <v>0</v>
      </c>
      <c r="CJC3">
        <f>Current!CJC12</f>
        <v>0</v>
      </c>
      <c r="CJD3">
        <f>Current!CJD12</f>
        <v>0</v>
      </c>
      <c r="CJE3">
        <f>Current!CJE12</f>
        <v>0</v>
      </c>
      <c r="CJF3">
        <f>Current!CJF12</f>
        <v>0</v>
      </c>
      <c r="CJG3">
        <f>Current!CJG12</f>
        <v>0</v>
      </c>
      <c r="CJH3">
        <f>Current!CJH12</f>
        <v>0</v>
      </c>
      <c r="CJI3">
        <f>Current!CJI12</f>
        <v>0</v>
      </c>
      <c r="CJJ3">
        <f>Current!CJJ12</f>
        <v>0</v>
      </c>
      <c r="CJK3">
        <f>Current!CJK12</f>
        <v>0</v>
      </c>
      <c r="CJL3">
        <f>Current!CJL12</f>
        <v>0</v>
      </c>
      <c r="CJM3">
        <f>Current!CJM12</f>
        <v>0</v>
      </c>
      <c r="CJN3">
        <f>Current!CJN12</f>
        <v>0</v>
      </c>
      <c r="CJO3">
        <f>Current!CJO12</f>
        <v>0</v>
      </c>
      <c r="CJP3">
        <f>Current!CJP12</f>
        <v>0</v>
      </c>
      <c r="CJQ3">
        <f>Current!CJQ12</f>
        <v>0</v>
      </c>
      <c r="CJR3">
        <f>Current!CJR12</f>
        <v>0</v>
      </c>
      <c r="CJS3">
        <f>Current!CJS12</f>
        <v>0</v>
      </c>
      <c r="CJT3">
        <f>Current!CJT12</f>
        <v>0</v>
      </c>
      <c r="CJU3">
        <f>Current!CJU12</f>
        <v>0</v>
      </c>
      <c r="CJV3">
        <f>Current!CJV12</f>
        <v>0</v>
      </c>
      <c r="CJW3">
        <f>Current!CJW12</f>
        <v>0</v>
      </c>
      <c r="CJX3">
        <f>Current!CJX12</f>
        <v>0</v>
      </c>
      <c r="CJY3">
        <f>Current!CJY12</f>
        <v>0</v>
      </c>
      <c r="CJZ3">
        <f>Current!CJZ12</f>
        <v>0</v>
      </c>
      <c r="CKA3">
        <f>Current!CKA12</f>
        <v>0</v>
      </c>
      <c r="CKB3">
        <f>Current!CKB12</f>
        <v>0</v>
      </c>
      <c r="CKC3">
        <f>Current!CKC12</f>
        <v>0</v>
      </c>
      <c r="CKD3">
        <f>Current!CKD12</f>
        <v>0</v>
      </c>
      <c r="CKE3">
        <f>Current!CKE12</f>
        <v>0</v>
      </c>
      <c r="CKF3">
        <f>Current!CKF12</f>
        <v>0</v>
      </c>
      <c r="CKG3">
        <f>Current!CKG12</f>
        <v>0</v>
      </c>
      <c r="CKH3">
        <f>Current!CKH12</f>
        <v>0</v>
      </c>
      <c r="CKI3">
        <f>Current!CKI12</f>
        <v>0</v>
      </c>
      <c r="CKJ3">
        <f>Current!CKJ12</f>
        <v>0</v>
      </c>
      <c r="CKK3">
        <f>Current!CKK12</f>
        <v>0</v>
      </c>
      <c r="CKL3">
        <f>Current!CKL12</f>
        <v>0</v>
      </c>
      <c r="CKM3">
        <f>Current!CKM12</f>
        <v>0</v>
      </c>
      <c r="CKN3">
        <f>Current!CKN12</f>
        <v>0</v>
      </c>
      <c r="CKO3">
        <f>Current!CKO12</f>
        <v>0</v>
      </c>
      <c r="CKP3">
        <f>Current!CKP12</f>
        <v>0</v>
      </c>
      <c r="CKQ3">
        <f>Current!CKQ12</f>
        <v>0</v>
      </c>
      <c r="CKR3">
        <f>Current!CKR12</f>
        <v>0</v>
      </c>
      <c r="CKS3">
        <f>Current!CKS12</f>
        <v>0</v>
      </c>
      <c r="CKT3">
        <f>Current!CKT12</f>
        <v>0</v>
      </c>
      <c r="CKU3">
        <f>Current!CKU12</f>
        <v>0</v>
      </c>
      <c r="CKV3">
        <f>Current!CKV12</f>
        <v>0</v>
      </c>
      <c r="CKW3">
        <f>Current!CKW12</f>
        <v>0</v>
      </c>
      <c r="CKX3">
        <f>Current!CKX12</f>
        <v>0</v>
      </c>
      <c r="CKY3">
        <f>Current!CKY12</f>
        <v>0</v>
      </c>
      <c r="CKZ3">
        <f>Current!CKZ12</f>
        <v>0</v>
      </c>
      <c r="CLA3">
        <f>Current!CLA12</f>
        <v>0</v>
      </c>
      <c r="CLB3">
        <f>Current!CLB12</f>
        <v>0</v>
      </c>
      <c r="CLC3">
        <f>Current!CLC12</f>
        <v>0</v>
      </c>
      <c r="CLD3">
        <f>Current!CLD12</f>
        <v>0</v>
      </c>
      <c r="CLE3">
        <f>Current!CLE12</f>
        <v>0</v>
      </c>
      <c r="CLF3">
        <f>Current!CLF12</f>
        <v>0</v>
      </c>
      <c r="CLG3">
        <f>Current!CLG12</f>
        <v>0</v>
      </c>
      <c r="CLH3">
        <f>Current!CLH12</f>
        <v>0</v>
      </c>
      <c r="CLI3">
        <f>Current!CLI12</f>
        <v>0</v>
      </c>
      <c r="CLJ3">
        <f>Current!CLJ12</f>
        <v>0</v>
      </c>
      <c r="CLK3">
        <f>Current!CLK12</f>
        <v>0</v>
      </c>
      <c r="CLL3">
        <f>Current!CLL12</f>
        <v>0</v>
      </c>
      <c r="CLM3">
        <f>Current!CLM12</f>
        <v>0</v>
      </c>
      <c r="CLN3">
        <f>Current!CLN12</f>
        <v>0</v>
      </c>
      <c r="CLO3">
        <f>Current!CLO12</f>
        <v>0</v>
      </c>
      <c r="CLP3">
        <f>Current!CLP12</f>
        <v>0</v>
      </c>
      <c r="CLQ3">
        <f>Current!CLQ12</f>
        <v>0</v>
      </c>
      <c r="CLR3">
        <f>Current!CLR12</f>
        <v>0</v>
      </c>
      <c r="CLS3">
        <f>Current!CLS12</f>
        <v>0</v>
      </c>
      <c r="CLT3">
        <f>Current!CLT12</f>
        <v>0</v>
      </c>
      <c r="CLU3">
        <f>Current!CLU12</f>
        <v>0</v>
      </c>
      <c r="CLV3">
        <f>Current!CLV12</f>
        <v>0</v>
      </c>
      <c r="CLW3">
        <f>Current!CLW12</f>
        <v>0</v>
      </c>
      <c r="CLX3">
        <f>Current!CLX12</f>
        <v>0</v>
      </c>
      <c r="CLY3">
        <f>Current!CLY12</f>
        <v>0</v>
      </c>
      <c r="CLZ3">
        <f>Current!CLZ12</f>
        <v>0</v>
      </c>
      <c r="CMA3">
        <f>Current!CMA12</f>
        <v>0</v>
      </c>
      <c r="CMB3">
        <f>Current!CMB12</f>
        <v>0</v>
      </c>
      <c r="CMC3">
        <f>Current!CMC12</f>
        <v>0</v>
      </c>
      <c r="CMD3">
        <f>Current!CMD12</f>
        <v>0</v>
      </c>
      <c r="CME3">
        <f>Current!CME12</f>
        <v>0</v>
      </c>
      <c r="CMF3">
        <f>Current!CMF12</f>
        <v>0</v>
      </c>
      <c r="CMG3">
        <f>Current!CMG12</f>
        <v>0</v>
      </c>
      <c r="CMH3">
        <f>Current!CMH12</f>
        <v>0</v>
      </c>
      <c r="CMI3">
        <f>Current!CMI12</f>
        <v>0</v>
      </c>
      <c r="CMJ3">
        <f>Current!CMJ12</f>
        <v>0</v>
      </c>
      <c r="CMK3">
        <f>Current!CMK12</f>
        <v>0</v>
      </c>
      <c r="CML3">
        <f>Current!CML12</f>
        <v>0</v>
      </c>
      <c r="CMM3">
        <f>Current!CMM12</f>
        <v>0</v>
      </c>
      <c r="CMN3">
        <f>Current!CMN12</f>
        <v>0</v>
      </c>
      <c r="CMO3">
        <f>Current!CMO12</f>
        <v>0</v>
      </c>
      <c r="CMP3">
        <f>Current!CMP12</f>
        <v>0</v>
      </c>
      <c r="CMQ3">
        <f>Current!CMQ12</f>
        <v>0</v>
      </c>
      <c r="CMR3">
        <f>Current!CMR12</f>
        <v>0</v>
      </c>
      <c r="CMS3">
        <f>Current!CMS12</f>
        <v>0</v>
      </c>
      <c r="CMT3">
        <f>Current!CMT12</f>
        <v>0</v>
      </c>
      <c r="CMU3">
        <f>Current!CMU12</f>
        <v>0</v>
      </c>
      <c r="CMV3">
        <f>Current!CMV12</f>
        <v>0</v>
      </c>
      <c r="CMW3">
        <f>Current!CMW12</f>
        <v>0</v>
      </c>
      <c r="CMX3">
        <f>Current!CMX12</f>
        <v>0</v>
      </c>
      <c r="CMY3">
        <f>Current!CMY12</f>
        <v>0</v>
      </c>
      <c r="CMZ3">
        <f>Current!CMZ12</f>
        <v>0</v>
      </c>
      <c r="CNA3">
        <f>Current!CNA12</f>
        <v>0</v>
      </c>
      <c r="CNB3">
        <f>Current!CNB12</f>
        <v>0</v>
      </c>
      <c r="CNC3">
        <f>Current!CNC12</f>
        <v>0</v>
      </c>
      <c r="CND3">
        <f>Current!CND12</f>
        <v>0</v>
      </c>
      <c r="CNE3">
        <f>Current!CNE12</f>
        <v>0</v>
      </c>
      <c r="CNF3">
        <f>Current!CNF12</f>
        <v>0</v>
      </c>
      <c r="CNG3">
        <f>Current!CNG12</f>
        <v>0</v>
      </c>
      <c r="CNH3">
        <f>Current!CNH12</f>
        <v>0</v>
      </c>
      <c r="CNI3">
        <f>Current!CNI12</f>
        <v>0</v>
      </c>
      <c r="CNJ3">
        <f>Current!CNJ12</f>
        <v>0</v>
      </c>
      <c r="CNK3">
        <f>Current!CNK12</f>
        <v>0</v>
      </c>
      <c r="CNL3">
        <f>Current!CNL12</f>
        <v>0</v>
      </c>
      <c r="CNM3">
        <f>Current!CNM12</f>
        <v>0</v>
      </c>
      <c r="CNN3">
        <f>Current!CNN12</f>
        <v>0</v>
      </c>
      <c r="CNO3">
        <f>Current!CNO12</f>
        <v>0</v>
      </c>
      <c r="CNP3">
        <f>Current!CNP12</f>
        <v>0</v>
      </c>
      <c r="CNQ3">
        <f>Current!CNQ12</f>
        <v>0</v>
      </c>
      <c r="CNR3">
        <f>Current!CNR12</f>
        <v>0</v>
      </c>
      <c r="CNS3">
        <f>Current!CNS12</f>
        <v>0</v>
      </c>
      <c r="CNT3">
        <f>Current!CNT12</f>
        <v>0</v>
      </c>
      <c r="CNU3">
        <f>Current!CNU12</f>
        <v>0</v>
      </c>
      <c r="CNV3">
        <f>Current!CNV12</f>
        <v>0</v>
      </c>
      <c r="CNW3">
        <f>Current!CNW12</f>
        <v>0</v>
      </c>
      <c r="CNX3">
        <f>Current!CNX12</f>
        <v>0</v>
      </c>
      <c r="CNY3">
        <f>Current!CNY12</f>
        <v>0</v>
      </c>
      <c r="CNZ3">
        <f>Current!CNZ12</f>
        <v>0</v>
      </c>
      <c r="COA3">
        <f>Current!COA12</f>
        <v>0</v>
      </c>
      <c r="COB3">
        <f>Current!COB12</f>
        <v>0</v>
      </c>
      <c r="COC3">
        <f>Current!COC12</f>
        <v>0</v>
      </c>
      <c r="COD3">
        <f>Current!COD12</f>
        <v>0</v>
      </c>
      <c r="COE3">
        <f>Current!COE12</f>
        <v>0</v>
      </c>
      <c r="COF3">
        <f>Current!COF12</f>
        <v>0</v>
      </c>
      <c r="COG3">
        <f>Current!COG12</f>
        <v>0</v>
      </c>
      <c r="COH3">
        <f>Current!COH12</f>
        <v>0</v>
      </c>
      <c r="COI3">
        <f>Current!COI12</f>
        <v>0</v>
      </c>
      <c r="COJ3">
        <f>Current!COJ12</f>
        <v>0</v>
      </c>
      <c r="COK3">
        <f>Current!COK12</f>
        <v>0</v>
      </c>
      <c r="COL3">
        <f>Current!COL12</f>
        <v>0</v>
      </c>
      <c r="COM3">
        <f>Current!COM12</f>
        <v>0</v>
      </c>
      <c r="CON3">
        <f>Current!CON12</f>
        <v>0</v>
      </c>
      <c r="COO3">
        <f>Current!COO12</f>
        <v>0</v>
      </c>
      <c r="COP3">
        <f>Current!COP12</f>
        <v>0</v>
      </c>
      <c r="COQ3">
        <f>Current!COQ12</f>
        <v>0</v>
      </c>
      <c r="COR3">
        <f>Current!COR12</f>
        <v>0</v>
      </c>
      <c r="COS3">
        <f>Current!COS12</f>
        <v>0</v>
      </c>
      <c r="COT3">
        <f>Current!COT12</f>
        <v>0</v>
      </c>
      <c r="COU3">
        <f>Current!COU12</f>
        <v>0</v>
      </c>
      <c r="COV3">
        <f>Current!COV12</f>
        <v>0</v>
      </c>
      <c r="COW3">
        <f>Current!COW12</f>
        <v>0</v>
      </c>
      <c r="COX3">
        <f>Current!COX12</f>
        <v>0</v>
      </c>
      <c r="COY3">
        <f>Current!COY12</f>
        <v>0</v>
      </c>
      <c r="COZ3">
        <f>Current!COZ12</f>
        <v>0</v>
      </c>
      <c r="CPA3">
        <f>Current!CPA12</f>
        <v>0</v>
      </c>
      <c r="CPB3">
        <f>Current!CPB12</f>
        <v>0</v>
      </c>
      <c r="CPC3">
        <f>Current!CPC12</f>
        <v>0</v>
      </c>
      <c r="CPD3">
        <f>Current!CPD12</f>
        <v>0</v>
      </c>
      <c r="CPE3">
        <f>Current!CPE12</f>
        <v>0</v>
      </c>
      <c r="CPF3">
        <f>Current!CPF12</f>
        <v>0</v>
      </c>
      <c r="CPG3">
        <f>Current!CPG12</f>
        <v>0</v>
      </c>
      <c r="CPH3">
        <f>Current!CPH12</f>
        <v>0</v>
      </c>
      <c r="CPI3">
        <f>Current!CPI12</f>
        <v>0</v>
      </c>
      <c r="CPJ3">
        <f>Current!CPJ12</f>
        <v>0</v>
      </c>
      <c r="CPK3">
        <f>Current!CPK12</f>
        <v>0</v>
      </c>
      <c r="CPL3">
        <f>Current!CPL12</f>
        <v>0</v>
      </c>
      <c r="CPM3">
        <f>Current!CPM12</f>
        <v>0</v>
      </c>
      <c r="CPN3">
        <f>Current!CPN12</f>
        <v>0</v>
      </c>
      <c r="CPO3">
        <f>Current!CPO12</f>
        <v>0</v>
      </c>
      <c r="CPP3">
        <f>Current!CPP12</f>
        <v>0</v>
      </c>
      <c r="CPQ3">
        <f>Current!CPQ12</f>
        <v>0</v>
      </c>
      <c r="CPR3">
        <f>Current!CPR12</f>
        <v>0</v>
      </c>
      <c r="CPS3">
        <f>Current!CPS12</f>
        <v>0</v>
      </c>
      <c r="CPT3">
        <f>Current!CPT12</f>
        <v>0</v>
      </c>
      <c r="CPU3">
        <f>Current!CPU12</f>
        <v>0</v>
      </c>
      <c r="CPV3">
        <f>Current!CPV12</f>
        <v>0</v>
      </c>
      <c r="CPW3">
        <f>Current!CPW12</f>
        <v>0</v>
      </c>
      <c r="CPX3">
        <f>Current!CPX12</f>
        <v>0</v>
      </c>
      <c r="CPY3">
        <f>Current!CPY12</f>
        <v>0</v>
      </c>
      <c r="CPZ3">
        <f>Current!CPZ12</f>
        <v>0</v>
      </c>
      <c r="CQA3">
        <f>Current!CQA12</f>
        <v>0</v>
      </c>
      <c r="CQB3">
        <f>Current!CQB12</f>
        <v>0</v>
      </c>
      <c r="CQC3">
        <f>Current!CQC12</f>
        <v>0</v>
      </c>
      <c r="CQD3">
        <f>Current!CQD12</f>
        <v>0</v>
      </c>
      <c r="CQE3">
        <f>Current!CQE12</f>
        <v>0</v>
      </c>
      <c r="CQF3">
        <f>Current!CQF12</f>
        <v>0</v>
      </c>
      <c r="CQG3">
        <f>Current!CQG12</f>
        <v>0</v>
      </c>
      <c r="CQH3">
        <f>Current!CQH12</f>
        <v>0</v>
      </c>
      <c r="CQI3">
        <f>Current!CQI12</f>
        <v>0</v>
      </c>
      <c r="CQJ3">
        <f>Current!CQJ12</f>
        <v>0</v>
      </c>
      <c r="CQK3">
        <f>Current!CQK12</f>
        <v>0</v>
      </c>
      <c r="CQL3">
        <f>Current!CQL12</f>
        <v>0</v>
      </c>
      <c r="CQM3">
        <f>Current!CQM12</f>
        <v>0</v>
      </c>
      <c r="CQN3">
        <f>Current!CQN12</f>
        <v>0</v>
      </c>
      <c r="CQO3">
        <f>Current!CQO12</f>
        <v>0</v>
      </c>
      <c r="CQP3">
        <f>Current!CQP12</f>
        <v>0</v>
      </c>
      <c r="CQQ3">
        <f>Current!CQQ12</f>
        <v>0</v>
      </c>
      <c r="CQR3">
        <f>Current!CQR12</f>
        <v>0</v>
      </c>
      <c r="CQS3">
        <f>Current!CQS12</f>
        <v>0</v>
      </c>
      <c r="CQT3">
        <f>Current!CQT12</f>
        <v>0</v>
      </c>
      <c r="CQU3">
        <f>Current!CQU12</f>
        <v>0</v>
      </c>
      <c r="CQV3">
        <f>Current!CQV12</f>
        <v>0</v>
      </c>
      <c r="CQW3">
        <f>Current!CQW12</f>
        <v>0</v>
      </c>
      <c r="CQX3">
        <f>Current!CQX12</f>
        <v>0</v>
      </c>
      <c r="CQY3">
        <f>Current!CQY12</f>
        <v>0</v>
      </c>
      <c r="CQZ3">
        <f>Current!CQZ12</f>
        <v>0</v>
      </c>
      <c r="CRA3">
        <f>Current!CRA12</f>
        <v>0</v>
      </c>
      <c r="CRB3">
        <f>Current!CRB12</f>
        <v>0</v>
      </c>
      <c r="CRC3">
        <f>Current!CRC12</f>
        <v>0</v>
      </c>
      <c r="CRD3">
        <f>Current!CRD12</f>
        <v>0</v>
      </c>
      <c r="CRE3">
        <f>Current!CRE12</f>
        <v>0</v>
      </c>
      <c r="CRF3">
        <f>Current!CRF12</f>
        <v>0</v>
      </c>
      <c r="CRG3">
        <f>Current!CRG12</f>
        <v>0</v>
      </c>
      <c r="CRH3">
        <f>Current!CRH12</f>
        <v>0</v>
      </c>
      <c r="CRI3">
        <f>Current!CRI12</f>
        <v>0</v>
      </c>
      <c r="CRJ3">
        <f>Current!CRJ12</f>
        <v>0</v>
      </c>
      <c r="CRK3">
        <f>Current!CRK12</f>
        <v>0</v>
      </c>
      <c r="CRL3">
        <f>Current!CRL12</f>
        <v>0</v>
      </c>
      <c r="CRM3">
        <f>Current!CRM12</f>
        <v>0</v>
      </c>
      <c r="CRN3">
        <f>Current!CRN12</f>
        <v>0</v>
      </c>
      <c r="CRO3">
        <f>Current!CRO12</f>
        <v>0</v>
      </c>
      <c r="CRP3">
        <f>Current!CRP12</f>
        <v>0</v>
      </c>
      <c r="CRQ3">
        <f>Current!CRQ12</f>
        <v>0</v>
      </c>
      <c r="CRR3">
        <f>Current!CRR12</f>
        <v>0</v>
      </c>
      <c r="CRS3">
        <f>Current!CRS12</f>
        <v>0</v>
      </c>
      <c r="CRT3">
        <f>Current!CRT12</f>
        <v>0</v>
      </c>
      <c r="CRU3">
        <f>Current!CRU12</f>
        <v>0</v>
      </c>
      <c r="CRV3">
        <f>Current!CRV12</f>
        <v>0</v>
      </c>
      <c r="CRW3">
        <f>Current!CRW12</f>
        <v>0</v>
      </c>
      <c r="CRX3">
        <f>Current!CRX12</f>
        <v>0</v>
      </c>
      <c r="CRY3">
        <f>Current!CRY12</f>
        <v>0</v>
      </c>
      <c r="CRZ3">
        <f>Current!CRZ12</f>
        <v>0</v>
      </c>
      <c r="CSA3">
        <f>Current!CSA12</f>
        <v>0</v>
      </c>
      <c r="CSB3">
        <f>Current!CSB12</f>
        <v>0</v>
      </c>
      <c r="CSC3">
        <f>Current!CSC12</f>
        <v>0</v>
      </c>
      <c r="CSD3">
        <f>Current!CSD12</f>
        <v>0</v>
      </c>
      <c r="CSE3">
        <f>Current!CSE12</f>
        <v>0</v>
      </c>
      <c r="CSF3">
        <f>Current!CSF12</f>
        <v>0</v>
      </c>
      <c r="CSG3">
        <f>Current!CSG12</f>
        <v>0</v>
      </c>
      <c r="CSH3">
        <f>Current!CSH12</f>
        <v>0</v>
      </c>
      <c r="CSI3">
        <f>Current!CSI12</f>
        <v>0</v>
      </c>
      <c r="CSJ3">
        <f>Current!CSJ12</f>
        <v>0</v>
      </c>
      <c r="CSK3">
        <f>Current!CSK12</f>
        <v>0</v>
      </c>
      <c r="CSL3">
        <f>Current!CSL12</f>
        <v>0</v>
      </c>
      <c r="CSM3">
        <f>Current!CSM12</f>
        <v>0</v>
      </c>
      <c r="CSN3">
        <f>Current!CSN12</f>
        <v>0</v>
      </c>
      <c r="CSO3">
        <f>Current!CSO12</f>
        <v>0</v>
      </c>
      <c r="CSP3">
        <f>Current!CSP12</f>
        <v>0</v>
      </c>
      <c r="CSQ3">
        <f>Current!CSQ12</f>
        <v>0</v>
      </c>
      <c r="CSR3">
        <f>Current!CSR12</f>
        <v>0</v>
      </c>
      <c r="CSS3">
        <f>Current!CSS12</f>
        <v>0</v>
      </c>
      <c r="CST3">
        <f>Current!CST12</f>
        <v>0</v>
      </c>
      <c r="CSU3">
        <f>Current!CSU12</f>
        <v>0</v>
      </c>
      <c r="CSV3">
        <f>Current!CSV12</f>
        <v>0</v>
      </c>
      <c r="CSW3">
        <f>Current!CSW12</f>
        <v>0</v>
      </c>
      <c r="CSX3">
        <f>Current!CSX12</f>
        <v>0</v>
      </c>
      <c r="CSY3">
        <f>Current!CSY12</f>
        <v>0</v>
      </c>
      <c r="CSZ3">
        <f>Current!CSZ12</f>
        <v>0</v>
      </c>
      <c r="CTA3">
        <f>Current!CTA12</f>
        <v>0</v>
      </c>
      <c r="CTB3">
        <f>Current!CTB12</f>
        <v>0</v>
      </c>
      <c r="CTC3">
        <f>Current!CTC12</f>
        <v>0</v>
      </c>
      <c r="CTD3">
        <f>Current!CTD12</f>
        <v>0</v>
      </c>
      <c r="CTE3">
        <f>Current!CTE12</f>
        <v>0</v>
      </c>
      <c r="CTF3">
        <f>Current!CTF12</f>
        <v>0</v>
      </c>
      <c r="CTG3">
        <f>Current!CTG12</f>
        <v>0</v>
      </c>
      <c r="CTH3">
        <f>Current!CTH12</f>
        <v>0</v>
      </c>
      <c r="CTI3">
        <f>Current!CTI12</f>
        <v>0</v>
      </c>
      <c r="CTJ3">
        <f>Current!CTJ12</f>
        <v>0</v>
      </c>
      <c r="CTK3">
        <f>Current!CTK12</f>
        <v>0</v>
      </c>
      <c r="CTL3">
        <f>Current!CTL12</f>
        <v>0</v>
      </c>
      <c r="CTM3">
        <f>Current!CTM12</f>
        <v>0</v>
      </c>
      <c r="CTN3">
        <f>Current!CTN12</f>
        <v>0</v>
      </c>
      <c r="CTO3">
        <f>Current!CTO12</f>
        <v>0</v>
      </c>
      <c r="CTP3">
        <f>Current!CTP12</f>
        <v>0</v>
      </c>
      <c r="CTQ3">
        <f>Current!CTQ12</f>
        <v>0</v>
      </c>
      <c r="CTR3">
        <f>Current!CTR12</f>
        <v>0</v>
      </c>
      <c r="CTS3">
        <f>Current!CTS12</f>
        <v>0</v>
      </c>
      <c r="CTT3">
        <f>Current!CTT12</f>
        <v>0</v>
      </c>
      <c r="CTU3">
        <f>Current!CTU12</f>
        <v>0</v>
      </c>
      <c r="CTV3">
        <f>Current!CTV12</f>
        <v>0</v>
      </c>
      <c r="CTW3">
        <f>Current!CTW12</f>
        <v>0</v>
      </c>
      <c r="CTX3">
        <f>Current!CTX12</f>
        <v>0</v>
      </c>
      <c r="CTY3">
        <f>Current!CTY12</f>
        <v>0</v>
      </c>
      <c r="CTZ3">
        <f>Current!CTZ12</f>
        <v>0</v>
      </c>
      <c r="CUA3">
        <f>Current!CUA12</f>
        <v>0</v>
      </c>
      <c r="CUB3">
        <f>Current!CUB12</f>
        <v>0</v>
      </c>
      <c r="CUC3">
        <f>Current!CUC12</f>
        <v>0</v>
      </c>
      <c r="CUD3">
        <f>Current!CUD12</f>
        <v>0</v>
      </c>
      <c r="CUE3">
        <f>Current!CUE12</f>
        <v>0</v>
      </c>
      <c r="CUF3">
        <f>Current!CUF12</f>
        <v>0</v>
      </c>
      <c r="CUG3">
        <f>Current!CUG12</f>
        <v>0</v>
      </c>
      <c r="CUH3">
        <f>Current!CUH12</f>
        <v>0</v>
      </c>
      <c r="CUI3">
        <f>Current!CUI12</f>
        <v>0</v>
      </c>
      <c r="CUJ3">
        <f>Current!CUJ12</f>
        <v>0</v>
      </c>
      <c r="CUK3">
        <f>Current!CUK12</f>
        <v>0</v>
      </c>
      <c r="CUL3">
        <f>Current!CUL12</f>
        <v>0</v>
      </c>
      <c r="CUM3">
        <f>Current!CUM12</f>
        <v>0</v>
      </c>
      <c r="CUN3">
        <f>Current!CUN12</f>
        <v>0</v>
      </c>
      <c r="CUO3">
        <f>Current!CUO12</f>
        <v>0</v>
      </c>
      <c r="CUP3">
        <f>Current!CUP12</f>
        <v>0</v>
      </c>
      <c r="CUQ3">
        <f>Current!CUQ12</f>
        <v>0</v>
      </c>
      <c r="CUR3">
        <f>Current!CUR12</f>
        <v>0</v>
      </c>
      <c r="CUS3">
        <f>Current!CUS12</f>
        <v>0</v>
      </c>
      <c r="CUT3">
        <f>Current!CUT12</f>
        <v>0</v>
      </c>
      <c r="CUU3">
        <f>Current!CUU12</f>
        <v>0</v>
      </c>
      <c r="CUV3">
        <f>Current!CUV12</f>
        <v>0</v>
      </c>
      <c r="CUW3">
        <f>Current!CUW12</f>
        <v>0</v>
      </c>
      <c r="CUX3">
        <f>Current!CUX12</f>
        <v>0</v>
      </c>
      <c r="CUY3">
        <f>Current!CUY12</f>
        <v>0</v>
      </c>
      <c r="CUZ3">
        <f>Current!CUZ12</f>
        <v>0</v>
      </c>
      <c r="CVA3">
        <f>Current!CVA12</f>
        <v>0</v>
      </c>
      <c r="CVB3">
        <f>Current!CVB12</f>
        <v>0</v>
      </c>
      <c r="CVC3">
        <f>Current!CVC12</f>
        <v>0</v>
      </c>
      <c r="CVD3">
        <f>Current!CVD12</f>
        <v>0</v>
      </c>
      <c r="CVE3">
        <f>Current!CVE12</f>
        <v>0</v>
      </c>
      <c r="CVF3">
        <f>Current!CVF12</f>
        <v>0</v>
      </c>
      <c r="CVG3">
        <f>Current!CVG12</f>
        <v>0</v>
      </c>
      <c r="CVH3">
        <f>Current!CVH12</f>
        <v>0</v>
      </c>
      <c r="CVI3">
        <f>Current!CVI12</f>
        <v>0</v>
      </c>
      <c r="CVJ3">
        <f>Current!CVJ12</f>
        <v>0</v>
      </c>
      <c r="CVK3">
        <f>Current!CVK12</f>
        <v>0</v>
      </c>
      <c r="CVL3">
        <f>Current!CVL12</f>
        <v>0</v>
      </c>
      <c r="CVM3">
        <f>Current!CVM12</f>
        <v>0</v>
      </c>
      <c r="CVN3">
        <f>Current!CVN12</f>
        <v>0</v>
      </c>
      <c r="CVO3">
        <f>Current!CVO12</f>
        <v>0</v>
      </c>
      <c r="CVP3">
        <f>Current!CVP12</f>
        <v>0</v>
      </c>
      <c r="CVQ3">
        <f>Current!CVQ12</f>
        <v>0</v>
      </c>
      <c r="CVR3">
        <f>Current!CVR12</f>
        <v>0</v>
      </c>
      <c r="CVS3">
        <f>Current!CVS12</f>
        <v>0</v>
      </c>
      <c r="CVT3">
        <f>Current!CVT12</f>
        <v>0</v>
      </c>
      <c r="CVU3">
        <f>Current!CVU12</f>
        <v>0</v>
      </c>
      <c r="CVV3">
        <f>Current!CVV12</f>
        <v>0</v>
      </c>
      <c r="CVW3">
        <f>Current!CVW12</f>
        <v>0</v>
      </c>
      <c r="CVX3">
        <f>Current!CVX12</f>
        <v>0</v>
      </c>
      <c r="CVY3">
        <f>Current!CVY12</f>
        <v>0</v>
      </c>
      <c r="CVZ3">
        <f>Current!CVZ12</f>
        <v>0</v>
      </c>
      <c r="CWA3">
        <f>Current!CWA12</f>
        <v>0</v>
      </c>
      <c r="CWB3">
        <f>Current!CWB12</f>
        <v>0</v>
      </c>
      <c r="CWC3">
        <f>Current!CWC12</f>
        <v>0</v>
      </c>
      <c r="CWD3">
        <f>Current!CWD12</f>
        <v>0</v>
      </c>
      <c r="CWE3">
        <f>Current!CWE12</f>
        <v>0</v>
      </c>
      <c r="CWF3">
        <f>Current!CWF12</f>
        <v>0</v>
      </c>
      <c r="CWG3">
        <f>Current!CWG12</f>
        <v>0</v>
      </c>
      <c r="CWH3">
        <f>Current!CWH12</f>
        <v>0</v>
      </c>
      <c r="CWI3">
        <f>Current!CWI12</f>
        <v>0</v>
      </c>
      <c r="CWJ3">
        <f>Current!CWJ12</f>
        <v>0</v>
      </c>
      <c r="CWK3">
        <f>Current!CWK12</f>
        <v>0</v>
      </c>
      <c r="CWL3">
        <f>Current!CWL12</f>
        <v>0</v>
      </c>
      <c r="CWM3">
        <f>Current!CWM12</f>
        <v>0</v>
      </c>
      <c r="CWN3">
        <f>Current!CWN12</f>
        <v>0</v>
      </c>
      <c r="CWO3">
        <f>Current!CWO12</f>
        <v>0</v>
      </c>
      <c r="CWP3">
        <f>Current!CWP12</f>
        <v>0</v>
      </c>
      <c r="CWQ3">
        <f>Current!CWQ12</f>
        <v>0</v>
      </c>
      <c r="CWR3">
        <f>Current!CWR12</f>
        <v>0</v>
      </c>
      <c r="CWS3">
        <f>Current!CWS12</f>
        <v>0</v>
      </c>
      <c r="CWT3">
        <f>Current!CWT12</f>
        <v>0</v>
      </c>
      <c r="CWU3">
        <f>Current!CWU12</f>
        <v>0</v>
      </c>
      <c r="CWV3">
        <f>Current!CWV12</f>
        <v>0</v>
      </c>
      <c r="CWW3">
        <f>Current!CWW12</f>
        <v>0</v>
      </c>
      <c r="CWX3">
        <f>Current!CWX12</f>
        <v>0</v>
      </c>
      <c r="CWY3">
        <f>Current!CWY12</f>
        <v>0</v>
      </c>
      <c r="CWZ3">
        <f>Current!CWZ12</f>
        <v>0</v>
      </c>
      <c r="CXA3">
        <f>Current!CXA12</f>
        <v>0</v>
      </c>
      <c r="CXB3">
        <f>Current!CXB12</f>
        <v>0</v>
      </c>
      <c r="CXC3">
        <f>Current!CXC12</f>
        <v>0</v>
      </c>
      <c r="CXD3">
        <f>Current!CXD12</f>
        <v>0</v>
      </c>
      <c r="CXE3">
        <f>Current!CXE12</f>
        <v>0</v>
      </c>
      <c r="CXF3">
        <f>Current!CXF12</f>
        <v>0</v>
      </c>
      <c r="CXG3">
        <f>Current!CXG12</f>
        <v>0</v>
      </c>
      <c r="CXH3">
        <f>Current!CXH12</f>
        <v>0</v>
      </c>
      <c r="CXI3">
        <f>Current!CXI12</f>
        <v>0</v>
      </c>
      <c r="CXJ3">
        <f>Current!CXJ12</f>
        <v>0</v>
      </c>
      <c r="CXK3">
        <f>Current!CXK12</f>
        <v>0</v>
      </c>
      <c r="CXL3">
        <f>Current!CXL12</f>
        <v>0</v>
      </c>
      <c r="CXM3">
        <f>Current!CXM12</f>
        <v>0</v>
      </c>
      <c r="CXN3">
        <f>Current!CXN12</f>
        <v>0</v>
      </c>
      <c r="CXO3">
        <f>Current!CXO12</f>
        <v>0</v>
      </c>
      <c r="CXP3">
        <f>Current!CXP12</f>
        <v>0</v>
      </c>
      <c r="CXQ3">
        <f>Current!CXQ12</f>
        <v>0</v>
      </c>
      <c r="CXR3">
        <f>Current!CXR12</f>
        <v>0</v>
      </c>
      <c r="CXS3">
        <f>Current!CXS12</f>
        <v>0</v>
      </c>
      <c r="CXT3">
        <f>Current!CXT12</f>
        <v>0</v>
      </c>
      <c r="CXU3">
        <f>Current!CXU12</f>
        <v>0</v>
      </c>
      <c r="CXV3">
        <f>Current!CXV12</f>
        <v>0</v>
      </c>
      <c r="CXW3">
        <f>Current!CXW12</f>
        <v>0</v>
      </c>
      <c r="CXX3">
        <f>Current!CXX12</f>
        <v>0</v>
      </c>
      <c r="CXY3">
        <f>Current!CXY12</f>
        <v>0</v>
      </c>
      <c r="CXZ3">
        <f>Current!CXZ12</f>
        <v>0</v>
      </c>
      <c r="CYA3">
        <f>Current!CYA12</f>
        <v>0</v>
      </c>
      <c r="CYB3">
        <f>Current!CYB12</f>
        <v>0</v>
      </c>
      <c r="CYC3">
        <f>Current!CYC12</f>
        <v>0</v>
      </c>
      <c r="CYD3">
        <f>Current!CYD12</f>
        <v>0</v>
      </c>
      <c r="CYE3">
        <f>Current!CYE12</f>
        <v>0</v>
      </c>
      <c r="CYF3">
        <f>Current!CYF12</f>
        <v>0</v>
      </c>
      <c r="CYG3">
        <f>Current!CYG12</f>
        <v>0</v>
      </c>
      <c r="CYH3">
        <f>Current!CYH12</f>
        <v>0</v>
      </c>
      <c r="CYI3">
        <f>Current!CYI12</f>
        <v>0</v>
      </c>
      <c r="CYJ3">
        <f>Current!CYJ12</f>
        <v>0</v>
      </c>
      <c r="CYK3">
        <f>Current!CYK12</f>
        <v>0</v>
      </c>
      <c r="CYL3">
        <f>Current!CYL12</f>
        <v>0</v>
      </c>
      <c r="CYM3">
        <f>Current!CYM12</f>
        <v>0</v>
      </c>
      <c r="CYN3">
        <f>Current!CYN12</f>
        <v>0</v>
      </c>
      <c r="CYO3">
        <f>Current!CYO12</f>
        <v>0</v>
      </c>
      <c r="CYP3">
        <f>Current!CYP12</f>
        <v>0</v>
      </c>
      <c r="CYQ3">
        <f>Current!CYQ12</f>
        <v>0</v>
      </c>
      <c r="CYR3">
        <f>Current!CYR12</f>
        <v>0</v>
      </c>
      <c r="CYS3">
        <f>Current!CYS12</f>
        <v>0</v>
      </c>
      <c r="CYT3">
        <f>Current!CYT12</f>
        <v>0</v>
      </c>
      <c r="CYU3">
        <f>Current!CYU12</f>
        <v>0</v>
      </c>
      <c r="CYV3">
        <f>Current!CYV12</f>
        <v>0</v>
      </c>
      <c r="CYW3">
        <f>Current!CYW12</f>
        <v>0</v>
      </c>
      <c r="CYX3">
        <f>Current!CYX12</f>
        <v>0</v>
      </c>
      <c r="CYY3">
        <f>Current!CYY12</f>
        <v>0</v>
      </c>
      <c r="CYZ3">
        <f>Current!CYZ12</f>
        <v>0</v>
      </c>
      <c r="CZA3">
        <f>Current!CZA12</f>
        <v>0</v>
      </c>
      <c r="CZB3">
        <f>Current!CZB12</f>
        <v>0</v>
      </c>
      <c r="CZC3">
        <f>Current!CZC12</f>
        <v>0</v>
      </c>
      <c r="CZD3">
        <f>Current!CZD12</f>
        <v>0</v>
      </c>
      <c r="CZE3">
        <f>Current!CZE12</f>
        <v>0</v>
      </c>
      <c r="CZF3">
        <f>Current!CZF12</f>
        <v>0</v>
      </c>
      <c r="CZG3">
        <f>Current!CZG12</f>
        <v>0</v>
      </c>
      <c r="CZH3">
        <f>Current!CZH12</f>
        <v>0</v>
      </c>
      <c r="CZI3">
        <f>Current!CZI12</f>
        <v>0</v>
      </c>
      <c r="CZJ3">
        <f>Current!CZJ12</f>
        <v>0</v>
      </c>
      <c r="CZK3">
        <f>Current!CZK12</f>
        <v>0</v>
      </c>
      <c r="CZL3">
        <f>Current!CZL12</f>
        <v>0</v>
      </c>
      <c r="CZM3">
        <f>Current!CZM12</f>
        <v>0</v>
      </c>
      <c r="CZN3">
        <f>Current!CZN12</f>
        <v>0</v>
      </c>
      <c r="CZO3">
        <f>Current!CZO12</f>
        <v>0</v>
      </c>
      <c r="CZP3">
        <f>Current!CZP12</f>
        <v>0</v>
      </c>
      <c r="CZQ3">
        <f>Current!CZQ12</f>
        <v>0</v>
      </c>
      <c r="CZR3">
        <f>Current!CZR12</f>
        <v>0</v>
      </c>
      <c r="CZS3">
        <f>Current!CZS12</f>
        <v>0</v>
      </c>
      <c r="CZT3">
        <f>Current!CZT12</f>
        <v>0</v>
      </c>
      <c r="CZU3">
        <f>Current!CZU12</f>
        <v>0</v>
      </c>
      <c r="CZV3">
        <f>Current!CZV12</f>
        <v>0</v>
      </c>
      <c r="CZW3">
        <f>Current!CZW12</f>
        <v>0</v>
      </c>
      <c r="CZX3">
        <f>Current!CZX12</f>
        <v>0</v>
      </c>
      <c r="CZY3">
        <f>Current!CZY12</f>
        <v>0</v>
      </c>
      <c r="CZZ3">
        <f>Current!CZZ12</f>
        <v>0</v>
      </c>
      <c r="DAA3">
        <f>Current!DAA12</f>
        <v>0</v>
      </c>
      <c r="DAB3">
        <f>Current!DAB12</f>
        <v>0</v>
      </c>
      <c r="DAC3">
        <f>Current!DAC12</f>
        <v>0</v>
      </c>
      <c r="DAD3">
        <f>Current!DAD12</f>
        <v>0</v>
      </c>
      <c r="DAE3">
        <f>Current!DAE12</f>
        <v>0</v>
      </c>
      <c r="DAF3">
        <f>Current!DAF12</f>
        <v>0</v>
      </c>
      <c r="DAG3">
        <f>Current!DAG12</f>
        <v>0</v>
      </c>
      <c r="DAH3">
        <f>Current!DAH12</f>
        <v>0</v>
      </c>
      <c r="DAI3">
        <f>Current!DAI12</f>
        <v>0</v>
      </c>
      <c r="DAJ3">
        <f>Current!DAJ12</f>
        <v>0</v>
      </c>
      <c r="DAK3">
        <f>Current!DAK12</f>
        <v>0</v>
      </c>
      <c r="DAL3">
        <f>Current!DAL12</f>
        <v>0</v>
      </c>
      <c r="DAM3">
        <f>Current!DAM12</f>
        <v>0</v>
      </c>
      <c r="DAN3">
        <f>Current!DAN12</f>
        <v>0</v>
      </c>
      <c r="DAO3">
        <f>Current!DAO12</f>
        <v>0</v>
      </c>
      <c r="DAP3">
        <f>Current!DAP12</f>
        <v>0</v>
      </c>
      <c r="DAQ3">
        <f>Current!DAQ12</f>
        <v>0</v>
      </c>
      <c r="DAR3">
        <f>Current!DAR12</f>
        <v>0</v>
      </c>
      <c r="DAS3">
        <f>Current!DAS12</f>
        <v>0</v>
      </c>
      <c r="DAT3">
        <f>Current!DAT12</f>
        <v>0</v>
      </c>
      <c r="DAU3">
        <f>Current!DAU12</f>
        <v>0</v>
      </c>
      <c r="DAV3">
        <f>Current!DAV12</f>
        <v>0</v>
      </c>
      <c r="DAW3">
        <f>Current!DAW12</f>
        <v>0</v>
      </c>
      <c r="DAX3">
        <f>Current!DAX12</f>
        <v>0</v>
      </c>
      <c r="DAY3">
        <f>Current!DAY12</f>
        <v>0</v>
      </c>
      <c r="DAZ3">
        <f>Current!DAZ12</f>
        <v>0</v>
      </c>
      <c r="DBA3">
        <f>Current!DBA12</f>
        <v>0</v>
      </c>
      <c r="DBB3">
        <f>Current!DBB12</f>
        <v>0</v>
      </c>
      <c r="DBC3">
        <f>Current!DBC12</f>
        <v>0</v>
      </c>
      <c r="DBD3">
        <f>Current!DBD12</f>
        <v>0</v>
      </c>
      <c r="DBE3">
        <f>Current!DBE12</f>
        <v>0</v>
      </c>
      <c r="DBF3">
        <f>Current!DBF12</f>
        <v>0</v>
      </c>
      <c r="DBG3">
        <f>Current!DBG12</f>
        <v>0</v>
      </c>
      <c r="DBH3">
        <f>Current!DBH12</f>
        <v>0</v>
      </c>
      <c r="DBI3">
        <f>Current!DBI12</f>
        <v>0</v>
      </c>
      <c r="DBJ3">
        <f>Current!DBJ12</f>
        <v>0</v>
      </c>
      <c r="DBK3">
        <f>Current!DBK12</f>
        <v>0</v>
      </c>
      <c r="DBL3">
        <f>Current!DBL12</f>
        <v>0</v>
      </c>
      <c r="DBM3">
        <f>Current!DBM12</f>
        <v>0</v>
      </c>
      <c r="DBN3">
        <f>Current!DBN12</f>
        <v>0</v>
      </c>
      <c r="DBO3">
        <f>Current!DBO12</f>
        <v>0</v>
      </c>
      <c r="DBP3">
        <f>Current!DBP12</f>
        <v>0</v>
      </c>
      <c r="DBQ3">
        <f>Current!DBQ12</f>
        <v>0</v>
      </c>
      <c r="DBR3">
        <f>Current!DBR12</f>
        <v>0</v>
      </c>
      <c r="DBS3">
        <f>Current!DBS12</f>
        <v>0</v>
      </c>
      <c r="DBT3">
        <f>Current!DBT12</f>
        <v>0</v>
      </c>
      <c r="DBU3">
        <f>Current!DBU12</f>
        <v>0</v>
      </c>
      <c r="DBV3">
        <f>Current!DBV12</f>
        <v>0</v>
      </c>
      <c r="DBW3">
        <f>Current!DBW12</f>
        <v>0</v>
      </c>
      <c r="DBX3">
        <f>Current!DBX12</f>
        <v>0</v>
      </c>
      <c r="DBY3">
        <f>Current!DBY12</f>
        <v>0</v>
      </c>
      <c r="DBZ3">
        <f>Current!DBZ12</f>
        <v>0</v>
      </c>
      <c r="DCA3">
        <f>Current!DCA12</f>
        <v>0</v>
      </c>
      <c r="DCB3">
        <f>Current!DCB12</f>
        <v>0</v>
      </c>
      <c r="DCC3">
        <f>Current!DCC12</f>
        <v>0</v>
      </c>
      <c r="DCD3">
        <f>Current!DCD12</f>
        <v>0</v>
      </c>
      <c r="DCE3">
        <f>Current!DCE12</f>
        <v>0</v>
      </c>
      <c r="DCF3">
        <f>Current!DCF12</f>
        <v>0</v>
      </c>
      <c r="DCG3">
        <f>Current!DCG12</f>
        <v>0</v>
      </c>
      <c r="DCH3">
        <f>Current!DCH12</f>
        <v>0</v>
      </c>
      <c r="DCI3">
        <f>Current!DCI12</f>
        <v>0</v>
      </c>
      <c r="DCJ3">
        <f>Current!DCJ12</f>
        <v>0</v>
      </c>
      <c r="DCK3">
        <f>Current!DCK12</f>
        <v>0</v>
      </c>
      <c r="DCL3">
        <f>Current!DCL12</f>
        <v>0</v>
      </c>
      <c r="DCM3">
        <f>Current!DCM12</f>
        <v>0</v>
      </c>
      <c r="DCN3">
        <f>Current!DCN12</f>
        <v>0</v>
      </c>
      <c r="DCO3">
        <f>Current!DCO12</f>
        <v>0</v>
      </c>
      <c r="DCP3">
        <f>Current!DCP12</f>
        <v>0</v>
      </c>
      <c r="DCQ3">
        <f>Current!DCQ12</f>
        <v>0</v>
      </c>
      <c r="DCR3">
        <f>Current!DCR12</f>
        <v>0</v>
      </c>
      <c r="DCS3">
        <f>Current!DCS12</f>
        <v>0</v>
      </c>
      <c r="DCT3">
        <f>Current!DCT12</f>
        <v>0</v>
      </c>
      <c r="DCU3">
        <f>Current!DCU12</f>
        <v>0</v>
      </c>
      <c r="DCV3">
        <f>Current!DCV12</f>
        <v>0</v>
      </c>
      <c r="DCW3">
        <f>Current!DCW12</f>
        <v>0</v>
      </c>
      <c r="DCX3">
        <f>Current!DCX12</f>
        <v>0</v>
      </c>
      <c r="DCY3">
        <f>Current!DCY12</f>
        <v>0</v>
      </c>
      <c r="DCZ3">
        <f>Current!DCZ12</f>
        <v>0</v>
      </c>
      <c r="DDA3">
        <f>Current!DDA12</f>
        <v>0</v>
      </c>
      <c r="DDB3">
        <f>Current!DDB12</f>
        <v>0</v>
      </c>
      <c r="DDC3">
        <f>Current!DDC12</f>
        <v>0</v>
      </c>
      <c r="DDD3">
        <f>Current!DDD12</f>
        <v>0</v>
      </c>
      <c r="DDE3">
        <f>Current!DDE12</f>
        <v>0</v>
      </c>
      <c r="DDF3">
        <f>Current!DDF12</f>
        <v>0</v>
      </c>
      <c r="DDG3">
        <f>Current!DDG12</f>
        <v>0</v>
      </c>
      <c r="DDH3">
        <f>Current!DDH12</f>
        <v>0</v>
      </c>
      <c r="DDI3">
        <f>Current!DDI12</f>
        <v>0</v>
      </c>
      <c r="DDJ3">
        <f>Current!DDJ12</f>
        <v>0</v>
      </c>
      <c r="DDK3">
        <f>Current!DDK12</f>
        <v>0</v>
      </c>
      <c r="DDL3">
        <f>Current!DDL12</f>
        <v>0</v>
      </c>
      <c r="DDM3">
        <f>Current!DDM12</f>
        <v>0</v>
      </c>
      <c r="DDN3">
        <f>Current!DDN12</f>
        <v>0</v>
      </c>
      <c r="DDO3">
        <f>Current!DDO12</f>
        <v>0</v>
      </c>
      <c r="DDP3">
        <f>Current!DDP12</f>
        <v>0</v>
      </c>
      <c r="DDQ3">
        <f>Current!DDQ12</f>
        <v>0</v>
      </c>
      <c r="DDR3">
        <f>Current!DDR12</f>
        <v>0</v>
      </c>
      <c r="DDS3">
        <f>Current!DDS12</f>
        <v>0</v>
      </c>
      <c r="DDT3">
        <f>Current!DDT12</f>
        <v>0</v>
      </c>
      <c r="DDU3">
        <f>Current!DDU12</f>
        <v>0</v>
      </c>
      <c r="DDV3">
        <f>Current!DDV12</f>
        <v>0</v>
      </c>
      <c r="DDW3">
        <f>Current!DDW12</f>
        <v>0</v>
      </c>
      <c r="DDX3">
        <f>Current!DDX12</f>
        <v>0</v>
      </c>
      <c r="DDY3">
        <f>Current!DDY12</f>
        <v>0</v>
      </c>
      <c r="DDZ3">
        <f>Current!DDZ12</f>
        <v>0</v>
      </c>
      <c r="DEA3">
        <f>Current!DEA12</f>
        <v>0</v>
      </c>
      <c r="DEB3">
        <f>Current!DEB12</f>
        <v>0</v>
      </c>
      <c r="DEC3">
        <f>Current!DEC12</f>
        <v>0</v>
      </c>
      <c r="DED3">
        <f>Current!DED12</f>
        <v>0</v>
      </c>
      <c r="DEE3">
        <f>Current!DEE12</f>
        <v>0</v>
      </c>
      <c r="DEF3">
        <f>Current!DEF12</f>
        <v>0</v>
      </c>
      <c r="DEG3">
        <f>Current!DEG12</f>
        <v>0</v>
      </c>
      <c r="DEH3">
        <f>Current!DEH12</f>
        <v>0</v>
      </c>
      <c r="DEI3">
        <f>Current!DEI12</f>
        <v>0</v>
      </c>
      <c r="DEJ3">
        <f>Current!DEJ12</f>
        <v>0</v>
      </c>
      <c r="DEK3">
        <f>Current!DEK12</f>
        <v>0</v>
      </c>
      <c r="DEL3">
        <f>Current!DEL12</f>
        <v>0</v>
      </c>
      <c r="DEM3">
        <f>Current!DEM12</f>
        <v>0</v>
      </c>
      <c r="DEN3">
        <f>Current!DEN12</f>
        <v>0</v>
      </c>
      <c r="DEO3">
        <f>Current!DEO12</f>
        <v>0</v>
      </c>
      <c r="DEP3">
        <f>Current!DEP12</f>
        <v>0</v>
      </c>
      <c r="DEQ3">
        <f>Current!DEQ12</f>
        <v>0</v>
      </c>
      <c r="DER3">
        <f>Current!DER12</f>
        <v>0</v>
      </c>
      <c r="DES3">
        <f>Current!DES12</f>
        <v>0</v>
      </c>
      <c r="DET3">
        <f>Current!DET12</f>
        <v>0</v>
      </c>
      <c r="DEU3">
        <f>Current!DEU12</f>
        <v>0</v>
      </c>
      <c r="DEV3">
        <f>Current!DEV12</f>
        <v>0</v>
      </c>
      <c r="DEW3">
        <f>Current!DEW12</f>
        <v>0</v>
      </c>
      <c r="DEX3">
        <f>Current!DEX12</f>
        <v>0</v>
      </c>
      <c r="DEY3">
        <f>Current!DEY12</f>
        <v>0</v>
      </c>
      <c r="DEZ3">
        <f>Current!DEZ12</f>
        <v>0</v>
      </c>
      <c r="DFA3">
        <f>Current!DFA12</f>
        <v>0</v>
      </c>
      <c r="DFB3">
        <f>Current!DFB12</f>
        <v>0</v>
      </c>
      <c r="DFC3">
        <f>Current!DFC12</f>
        <v>0</v>
      </c>
      <c r="DFD3">
        <f>Current!DFD12</f>
        <v>0</v>
      </c>
      <c r="DFE3">
        <f>Current!DFE12</f>
        <v>0</v>
      </c>
      <c r="DFF3">
        <f>Current!DFF12</f>
        <v>0</v>
      </c>
      <c r="DFG3">
        <f>Current!DFG12</f>
        <v>0</v>
      </c>
      <c r="DFH3">
        <f>Current!DFH12</f>
        <v>0</v>
      </c>
      <c r="DFI3">
        <f>Current!DFI12</f>
        <v>0</v>
      </c>
      <c r="DFJ3">
        <f>Current!DFJ12</f>
        <v>0</v>
      </c>
      <c r="DFK3">
        <f>Current!DFK12</f>
        <v>0</v>
      </c>
      <c r="DFL3">
        <f>Current!DFL12</f>
        <v>0</v>
      </c>
      <c r="DFM3">
        <f>Current!DFM12</f>
        <v>0</v>
      </c>
      <c r="DFN3">
        <f>Current!DFN12</f>
        <v>0</v>
      </c>
      <c r="DFO3">
        <f>Current!DFO12</f>
        <v>0</v>
      </c>
      <c r="DFP3">
        <f>Current!DFP12</f>
        <v>0</v>
      </c>
      <c r="DFQ3">
        <f>Current!DFQ12</f>
        <v>0</v>
      </c>
      <c r="DFR3">
        <f>Current!DFR12</f>
        <v>0</v>
      </c>
      <c r="DFS3">
        <f>Current!DFS12</f>
        <v>0</v>
      </c>
      <c r="DFT3">
        <f>Current!DFT12</f>
        <v>0</v>
      </c>
      <c r="DFU3">
        <f>Current!DFU12</f>
        <v>0</v>
      </c>
      <c r="DFV3">
        <f>Current!DFV12</f>
        <v>0</v>
      </c>
      <c r="DFW3">
        <f>Current!DFW12</f>
        <v>0</v>
      </c>
      <c r="DFX3">
        <f>Current!DFX12</f>
        <v>0</v>
      </c>
      <c r="DFY3">
        <f>Current!DFY12</f>
        <v>0</v>
      </c>
      <c r="DFZ3">
        <f>Current!DFZ12</f>
        <v>0</v>
      </c>
      <c r="DGA3">
        <f>Current!DGA12</f>
        <v>0</v>
      </c>
      <c r="DGB3">
        <f>Current!DGB12</f>
        <v>0</v>
      </c>
      <c r="DGC3">
        <f>Current!DGC12</f>
        <v>0</v>
      </c>
      <c r="DGD3">
        <f>Current!DGD12</f>
        <v>0</v>
      </c>
      <c r="DGE3">
        <f>Current!DGE12</f>
        <v>0</v>
      </c>
      <c r="DGF3">
        <f>Current!DGF12</f>
        <v>0</v>
      </c>
      <c r="DGG3">
        <f>Current!DGG12</f>
        <v>0</v>
      </c>
      <c r="DGH3">
        <f>Current!DGH12</f>
        <v>0</v>
      </c>
      <c r="DGI3">
        <f>Current!DGI12</f>
        <v>0</v>
      </c>
      <c r="DGJ3">
        <f>Current!DGJ12</f>
        <v>0</v>
      </c>
      <c r="DGK3">
        <f>Current!DGK12</f>
        <v>0</v>
      </c>
      <c r="DGL3">
        <f>Current!DGL12</f>
        <v>0</v>
      </c>
      <c r="DGM3">
        <f>Current!DGM12</f>
        <v>0</v>
      </c>
      <c r="DGN3">
        <f>Current!DGN12</f>
        <v>0</v>
      </c>
      <c r="DGO3">
        <f>Current!DGO12</f>
        <v>0</v>
      </c>
      <c r="DGP3">
        <f>Current!DGP12</f>
        <v>0</v>
      </c>
      <c r="DGQ3">
        <f>Current!DGQ12</f>
        <v>0</v>
      </c>
      <c r="DGR3">
        <f>Current!DGR12</f>
        <v>0</v>
      </c>
      <c r="DGS3">
        <f>Current!DGS12</f>
        <v>0</v>
      </c>
      <c r="DGT3">
        <f>Current!DGT12</f>
        <v>0</v>
      </c>
      <c r="DGU3">
        <f>Current!DGU12</f>
        <v>0</v>
      </c>
      <c r="DGV3">
        <f>Current!DGV12</f>
        <v>0</v>
      </c>
      <c r="DGW3">
        <f>Current!DGW12</f>
        <v>0</v>
      </c>
      <c r="DGX3">
        <f>Current!DGX12</f>
        <v>0</v>
      </c>
      <c r="DGY3">
        <f>Current!DGY12</f>
        <v>0</v>
      </c>
      <c r="DGZ3">
        <f>Current!DGZ12</f>
        <v>0</v>
      </c>
      <c r="DHA3">
        <f>Current!DHA12</f>
        <v>0</v>
      </c>
      <c r="DHB3">
        <f>Current!DHB12</f>
        <v>0</v>
      </c>
      <c r="DHC3">
        <f>Current!DHC12</f>
        <v>0</v>
      </c>
      <c r="DHD3">
        <f>Current!DHD12</f>
        <v>0</v>
      </c>
      <c r="DHE3">
        <f>Current!DHE12</f>
        <v>0</v>
      </c>
      <c r="DHF3">
        <f>Current!DHF12</f>
        <v>0</v>
      </c>
      <c r="DHG3">
        <f>Current!DHG12</f>
        <v>0</v>
      </c>
      <c r="DHH3">
        <f>Current!DHH12</f>
        <v>0</v>
      </c>
      <c r="DHI3">
        <f>Current!DHI12</f>
        <v>0</v>
      </c>
      <c r="DHJ3">
        <f>Current!DHJ12</f>
        <v>0</v>
      </c>
      <c r="DHK3">
        <f>Current!DHK12</f>
        <v>0</v>
      </c>
      <c r="DHL3">
        <f>Current!DHL12</f>
        <v>0</v>
      </c>
      <c r="DHM3">
        <f>Current!DHM12</f>
        <v>0</v>
      </c>
      <c r="DHN3">
        <f>Current!DHN12</f>
        <v>0</v>
      </c>
      <c r="DHO3">
        <f>Current!DHO12</f>
        <v>0</v>
      </c>
      <c r="DHP3">
        <f>Current!DHP12</f>
        <v>0</v>
      </c>
      <c r="DHQ3">
        <f>Current!DHQ12</f>
        <v>0</v>
      </c>
      <c r="DHR3">
        <f>Current!DHR12</f>
        <v>0</v>
      </c>
      <c r="DHS3">
        <f>Current!DHS12</f>
        <v>0</v>
      </c>
      <c r="DHT3">
        <f>Current!DHT12</f>
        <v>0</v>
      </c>
      <c r="DHU3">
        <f>Current!DHU12</f>
        <v>0</v>
      </c>
      <c r="DHV3">
        <f>Current!DHV12</f>
        <v>0</v>
      </c>
      <c r="DHW3">
        <f>Current!DHW12</f>
        <v>0</v>
      </c>
      <c r="DHX3">
        <f>Current!DHX12</f>
        <v>0</v>
      </c>
      <c r="DHY3">
        <f>Current!DHY12</f>
        <v>0</v>
      </c>
      <c r="DHZ3">
        <f>Current!DHZ12</f>
        <v>0</v>
      </c>
      <c r="DIA3">
        <f>Current!DIA12</f>
        <v>0</v>
      </c>
      <c r="DIB3">
        <f>Current!DIB12</f>
        <v>0</v>
      </c>
      <c r="DIC3">
        <f>Current!DIC12</f>
        <v>0</v>
      </c>
      <c r="DID3">
        <f>Current!DID12</f>
        <v>0</v>
      </c>
      <c r="DIE3">
        <f>Current!DIE12</f>
        <v>0</v>
      </c>
      <c r="DIF3">
        <f>Current!DIF12</f>
        <v>0</v>
      </c>
      <c r="DIG3">
        <f>Current!DIG12</f>
        <v>0</v>
      </c>
      <c r="DIH3">
        <f>Current!DIH12</f>
        <v>0</v>
      </c>
      <c r="DII3">
        <f>Current!DII12</f>
        <v>0</v>
      </c>
      <c r="DIJ3">
        <f>Current!DIJ12</f>
        <v>0</v>
      </c>
      <c r="DIK3">
        <f>Current!DIK12</f>
        <v>0</v>
      </c>
      <c r="DIL3">
        <f>Current!DIL12</f>
        <v>0</v>
      </c>
      <c r="DIM3">
        <f>Current!DIM12</f>
        <v>0</v>
      </c>
      <c r="DIN3">
        <f>Current!DIN12</f>
        <v>0</v>
      </c>
      <c r="DIO3">
        <f>Current!DIO12</f>
        <v>0</v>
      </c>
      <c r="DIP3">
        <f>Current!DIP12</f>
        <v>0</v>
      </c>
      <c r="DIQ3">
        <f>Current!DIQ12</f>
        <v>0</v>
      </c>
      <c r="DIR3">
        <f>Current!DIR12</f>
        <v>0</v>
      </c>
      <c r="DIS3">
        <f>Current!DIS12</f>
        <v>0</v>
      </c>
      <c r="DIT3">
        <f>Current!DIT12</f>
        <v>0</v>
      </c>
      <c r="DIU3">
        <f>Current!DIU12</f>
        <v>0</v>
      </c>
      <c r="DIV3">
        <f>Current!DIV12</f>
        <v>0</v>
      </c>
      <c r="DIW3">
        <f>Current!DIW12</f>
        <v>0</v>
      </c>
      <c r="DIX3">
        <f>Current!DIX12</f>
        <v>0</v>
      </c>
      <c r="DIY3">
        <f>Current!DIY12</f>
        <v>0</v>
      </c>
      <c r="DIZ3">
        <f>Current!DIZ12</f>
        <v>0</v>
      </c>
      <c r="DJA3">
        <f>Current!DJA12</f>
        <v>0</v>
      </c>
      <c r="DJB3">
        <f>Current!DJB12</f>
        <v>0</v>
      </c>
      <c r="DJC3">
        <f>Current!DJC12</f>
        <v>0</v>
      </c>
      <c r="DJD3">
        <f>Current!DJD12</f>
        <v>0</v>
      </c>
      <c r="DJE3">
        <f>Current!DJE12</f>
        <v>0</v>
      </c>
      <c r="DJF3">
        <f>Current!DJF12</f>
        <v>0</v>
      </c>
      <c r="DJG3">
        <f>Current!DJG12</f>
        <v>0</v>
      </c>
      <c r="DJH3">
        <f>Current!DJH12</f>
        <v>0</v>
      </c>
      <c r="DJI3">
        <f>Current!DJI12</f>
        <v>0</v>
      </c>
      <c r="DJJ3">
        <f>Current!DJJ12</f>
        <v>0</v>
      </c>
      <c r="DJK3">
        <f>Current!DJK12</f>
        <v>0</v>
      </c>
      <c r="DJL3">
        <f>Current!DJL12</f>
        <v>0</v>
      </c>
      <c r="DJM3">
        <f>Current!DJM12</f>
        <v>0</v>
      </c>
      <c r="DJN3">
        <f>Current!DJN12</f>
        <v>0</v>
      </c>
      <c r="DJO3">
        <f>Current!DJO12</f>
        <v>0</v>
      </c>
      <c r="DJP3">
        <f>Current!DJP12</f>
        <v>0</v>
      </c>
      <c r="DJQ3">
        <f>Current!DJQ12</f>
        <v>0</v>
      </c>
      <c r="DJR3">
        <f>Current!DJR12</f>
        <v>0</v>
      </c>
      <c r="DJS3">
        <f>Current!DJS12</f>
        <v>0</v>
      </c>
      <c r="DJT3">
        <f>Current!DJT12</f>
        <v>0</v>
      </c>
      <c r="DJU3">
        <f>Current!DJU12</f>
        <v>0</v>
      </c>
      <c r="DJV3">
        <f>Current!DJV12</f>
        <v>0</v>
      </c>
      <c r="DJW3">
        <f>Current!DJW12</f>
        <v>0</v>
      </c>
      <c r="DJX3">
        <f>Current!DJX12</f>
        <v>0</v>
      </c>
      <c r="DJY3">
        <f>Current!DJY12</f>
        <v>0</v>
      </c>
      <c r="DJZ3">
        <f>Current!DJZ12</f>
        <v>0</v>
      </c>
      <c r="DKA3">
        <f>Current!DKA12</f>
        <v>0</v>
      </c>
      <c r="DKB3">
        <f>Current!DKB12</f>
        <v>0</v>
      </c>
      <c r="DKC3">
        <f>Current!DKC12</f>
        <v>0</v>
      </c>
      <c r="DKD3">
        <f>Current!DKD12</f>
        <v>0</v>
      </c>
      <c r="DKE3">
        <f>Current!DKE12</f>
        <v>0</v>
      </c>
      <c r="DKF3">
        <f>Current!DKF12</f>
        <v>0</v>
      </c>
      <c r="DKG3">
        <f>Current!DKG12</f>
        <v>0</v>
      </c>
      <c r="DKH3">
        <f>Current!DKH12</f>
        <v>0</v>
      </c>
      <c r="DKI3">
        <f>Current!DKI12</f>
        <v>0</v>
      </c>
      <c r="DKJ3">
        <f>Current!DKJ12</f>
        <v>0</v>
      </c>
      <c r="DKK3">
        <f>Current!DKK12</f>
        <v>0</v>
      </c>
      <c r="DKL3">
        <f>Current!DKL12</f>
        <v>0</v>
      </c>
      <c r="DKM3">
        <f>Current!DKM12</f>
        <v>0</v>
      </c>
      <c r="DKN3">
        <f>Current!DKN12</f>
        <v>0</v>
      </c>
      <c r="DKO3">
        <f>Current!DKO12</f>
        <v>0</v>
      </c>
      <c r="DKP3">
        <f>Current!DKP12</f>
        <v>0</v>
      </c>
      <c r="DKQ3">
        <f>Current!DKQ12</f>
        <v>0</v>
      </c>
      <c r="DKR3">
        <f>Current!DKR12</f>
        <v>0</v>
      </c>
      <c r="DKS3">
        <f>Current!DKS12</f>
        <v>0</v>
      </c>
      <c r="DKT3">
        <f>Current!DKT12</f>
        <v>0</v>
      </c>
      <c r="DKU3">
        <f>Current!DKU12</f>
        <v>0</v>
      </c>
      <c r="DKV3">
        <f>Current!DKV12</f>
        <v>0</v>
      </c>
      <c r="DKW3">
        <f>Current!DKW12</f>
        <v>0</v>
      </c>
      <c r="DKX3">
        <f>Current!DKX12</f>
        <v>0</v>
      </c>
      <c r="DKY3">
        <f>Current!DKY12</f>
        <v>0</v>
      </c>
      <c r="DKZ3">
        <f>Current!DKZ12</f>
        <v>0</v>
      </c>
      <c r="DLA3">
        <f>Current!DLA12</f>
        <v>0</v>
      </c>
      <c r="DLB3">
        <f>Current!DLB12</f>
        <v>0</v>
      </c>
      <c r="DLC3">
        <f>Current!DLC12</f>
        <v>0</v>
      </c>
      <c r="DLD3">
        <f>Current!DLD12</f>
        <v>0</v>
      </c>
      <c r="DLE3">
        <f>Current!DLE12</f>
        <v>0</v>
      </c>
      <c r="DLF3">
        <f>Current!DLF12</f>
        <v>0</v>
      </c>
      <c r="DLG3">
        <f>Current!DLG12</f>
        <v>0</v>
      </c>
      <c r="DLH3">
        <f>Current!DLH12</f>
        <v>0</v>
      </c>
      <c r="DLI3">
        <f>Current!DLI12</f>
        <v>0</v>
      </c>
      <c r="DLJ3">
        <f>Current!DLJ12</f>
        <v>0</v>
      </c>
      <c r="DLK3">
        <f>Current!DLK12</f>
        <v>0</v>
      </c>
      <c r="DLL3">
        <f>Current!DLL12</f>
        <v>0</v>
      </c>
      <c r="DLM3">
        <f>Current!DLM12</f>
        <v>0</v>
      </c>
      <c r="DLN3">
        <f>Current!DLN12</f>
        <v>0</v>
      </c>
      <c r="DLO3">
        <f>Current!DLO12</f>
        <v>0</v>
      </c>
      <c r="DLP3">
        <f>Current!DLP12</f>
        <v>0</v>
      </c>
      <c r="DLQ3">
        <f>Current!DLQ12</f>
        <v>0</v>
      </c>
      <c r="DLR3">
        <f>Current!DLR12</f>
        <v>0</v>
      </c>
      <c r="DLS3">
        <f>Current!DLS12</f>
        <v>0</v>
      </c>
      <c r="DLT3">
        <f>Current!DLT12</f>
        <v>0</v>
      </c>
      <c r="DLU3">
        <f>Current!DLU12</f>
        <v>0</v>
      </c>
      <c r="DLV3">
        <f>Current!DLV12</f>
        <v>0</v>
      </c>
      <c r="DLW3">
        <f>Current!DLW12</f>
        <v>0</v>
      </c>
      <c r="DLX3">
        <f>Current!DLX12</f>
        <v>0</v>
      </c>
      <c r="DLY3">
        <f>Current!DLY12</f>
        <v>0</v>
      </c>
      <c r="DLZ3">
        <f>Current!DLZ12</f>
        <v>0</v>
      </c>
      <c r="DMA3">
        <f>Current!DMA12</f>
        <v>0</v>
      </c>
      <c r="DMB3">
        <f>Current!DMB12</f>
        <v>0</v>
      </c>
      <c r="DMC3">
        <f>Current!DMC12</f>
        <v>0</v>
      </c>
      <c r="DMD3">
        <f>Current!DMD12</f>
        <v>0</v>
      </c>
      <c r="DME3">
        <f>Current!DME12</f>
        <v>0</v>
      </c>
      <c r="DMF3">
        <f>Current!DMF12</f>
        <v>0</v>
      </c>
      <c r="DMG3">
        <f>Current!DMG12</f>
        <v>0</v>
      </c>
      <c r="DMH3">
        <f>Current!DMH12</f>
        <v>0</v>
      </c>
      <c r="DMI3">
        <f>Current!DMI12</f>
        <v>0</v>
      </c>
      <c r="DMJ3">
        <f>Current!DMJ12</f>
        <v>0</v>
      </c>
      <c r="DMK3">
        <f>Current!DMK12</f>
        <v>0</v>
      </c>
      <c r="DML3">
        <f>Current!DML12</f>
        <v>0</v>
      </c>
      <c r="DMM3">
        <f>Current!DMM12</f>
        <v>0</v>
      </c>
      <c r="DMN3">
        <f>Current!DMN12</f>
        <v>0</v>
      </c>
      <c r="DMO3">
        <f>Current!DMO12</f>
        <v>0</v>
      </c>
      <c r="DMP3">
        <f>Current!DMP12</f>
        <v>0</v>
      </c>
      <c r="DMQ3">
        <f>Current!DMQ12</f>
        <v>0</v>
      </c>
      <c r="DMR3">
        <f>Current!DMR12</f>
        <v>0</v>
      </c>
      <c r="DMS3">
        <f>Current!DMS12</f>
        <v>0</v>
      </c>
      <c r="DMT3">
        <f>Current!DMT12</f>
        <v>0</v>
      </c>
      <c r="DMU3">
        <f>Current!DMU12</f>
        <v>0</v>
      </c>
      <c r="DMV3">
        <f>Current!DMV12</f>
        <v>0</v>
      </c>
      <c r="DMW3">
        <f>Current!DMW12</f>
        <v>0</v>
      </c>
      <c r="DMX3">
        <f>Current!DMX12</f>
        <v>0</v>
      </c>
      <c r="DMY3">
        <f>Current!DMY12</f>
        <v>0</v>
      </c>
      <c r="DMZ3">
        <f>Current!DMZ12</f>
        <v>0</v>
      </c>
      <c r="DNA3">
        <f>Current!DNA12</f>
        <v>0</v>
      </c>
      <c r="DNB3">
        <f>Current!DNB12</f>
        <v>0</v>
      </c>
      <c r="DNC3">
        <f>Current!DNC12</f>
        <v>0</v>
      </c>
      <c r="DND3">
        <f>Current!DND12</f>
        <v>0</v>
      </c>
      <c r="DNE3">
        <f>Current!DNE12</f>
        <v>0</v>
      </c>
      <c r="DNF3">
        <f>Current!DNF12</f>
        <v>0</v>
      </c>
      <c r="DNG3">
        <f>Current!DNG12</f>
        <v>0</v>
      </c>
      <c r="DNH3">
        <f>Current!DNH12</f>
        <v>0</v>
      </c>
      <c r="DNI3">
        <f>Current!DNI12</f>
        <v>0</v>
      </c>
      <c r="DNJ3">
        <f>Current!DNJ12</f>
        <v>0</v>
      </c>
      <c r="DNK3">
        <f>Current!DNK12</f>
        <v>0</v>
      </c>
      <c r="DNL3">
        <f>Current!DNL12</f>
        <v>0</v>
      </c>
      <c r="DNM3">
        <f>Current!DNM12</f>
        <v>0</v>
      </c>
      <c r="DNN3">
        <f>Current!DNN12</f>
        <v>0</v>
      </c>
      <c r="DNO3">
        <f>Current!DNO12</f>
        <v>0</v>
      </c>
      <c r="DNP3">
        <f>Current!DNP12</f>
        <v>0</v>
      </c>
      <c r="DNQ3">
        <f>Current!DNQ12</f>
        <v>0</v>
      </c>
      <c r="DNR3">
        <f>Current!DNR12</f>
        <v>0</v>
      </c>
      <c r="DNS3">
        <f>Current!DNS12</f>
        <v>0</v>
      </c>
      <c r="DNT3">
        <f>Current!DNT12</f>
        <v>0</v>
      </c>
      <c r="DNU3">
        <f>Current!DNU12</f>
        <v>0</v>
      </c>
      <c r="DNV3">
        <f>Current!DNV12</f>
        <v>0</v>
      </c>
      <c r="DNW3">
        <f>Current!DNW12</f>
        <v>0</v>
      </c>
      <c r="DNX3">
        <f>Current!DNX12</f>
        <v>0</v>
      </c>
      <c r="DNY3">
        <f>Current!DNY12</f>
        <v>0</v>
      </c>
      <c r="DNZ3">
        <f>Current!DNZ12</f>
        <v>0</v>
      </c>
      <c r="DOA3">
        <f>Current!DOA12</f>
        <v>0</v>
      </c>
      <c r="DOB3">
        <f>Current!DOB12</f>
        <v>0</v>
      </c>
      <c r="DOC3">
        <f>Current!DOC12</f>
        <v>0</v>
      </c>
      <c r="DOD3">
        <f>Current!DOD12</f>
        <v>0</v>
      </c>
      <c r="DOE3">
        <f>Current!DOE12</f>
        <v>0</v>
      </c>
      <c r="DOF3">
        <f>Current!DOF12</f>
        <v>0</v>
      </c>
      <c r="DOG3">
        <f>Current!DOG12</f>
        <v>0</v>
      </c>
      <c r="DOH3">
        <f>Current!DOH12</f>
        <v>0</v>
      </c>
      <c r="DOI3">
        <f>Current!DOI12</f>
        <v>0</v>
      </c>
      <c r="DOJ3">
        <f>Current!DOJ12</f>
        <v>0</v>
      </c>
      <c r="DOK3">
        <f>Current!DOK12</f>
        <v>0</v>
      </c>
      <c r="DOL3">
        <f>Current!DOL12</f>
        <v>0</v>
      </c>
      <c r="DOM3">
        <f>Current!DOM12</f>
        <v>0</v>
      </c>
      <c r="DON3">
        <f>Current!DON12</f>
        <v>0</v>
      </c>
      <c r="DOO3">
        <f>Current!DOO12</f>
        <v>0</v>
      </c>
      <c r="DOP3">
        <f>Current!DOP12</f>
        <v>0</v>
      </c>
      <c r="DOQ3">
        <f>Current!DOQ12</f>
        <v>0</v>
      </c>
      <c r="DOR3">
        <f>Current!DOR12</f>
        <v>0</v>
      </c>
      <c r="DOS3">
        <f>Current!DOS12</f>
        <v>0</v>
      </c>
      <c r="DOT3">
        <f>Current!DOT12</f>
        <v>0</v>
      </c>
      <c r="DOU3">
        <f>Current!DOU12</f>
        <v>0</v>
      </c>
      <c r="DOV3">
        <f>Current!DOV12</f>
        <v>0</v>
      </c>
      <c r="DOW3">
        <f>Current!DOW12</f>
        <v>0</v>
      </c>
      <c r="DOX3">
        <f>Current!DOX12</f>
        <v>0</v>
      </c>
      <c r="DOY3">
        <f>Current!DOY12</f>
        <v>0</v>
      </c>
      <c r="DOZ3">
        <f>Current!DOZ12</f>
        <v>0</v>
      </c>
      <c r="DPA3">
        <f>Current!DPA12</f>
        <v>0</v>
      </c>
      <c r="DPB3">
        <f>Current!DPB12</f>
        <v>0</v>
      </c>
      <c r="DPC3">
        <f>Current!DPC12</f>
        <v>0</v>
      </c>
      <c r="DPD3">
        <f>Current!DPD12</f>
        <v>0</v>
      </c>
      <c r="DPE3">
        <f>Current!DPE12</f>
        <v>0</v>
      </c>
      <c r="DPF3">
        <f>Current!DPF12</f>
        <v>0</v>
      </c>
      <c r="DPG3">
        <f>Current!DPG12</f>
        <v>0</v>
      </c>
      <c r="DPH3">
        <f>Current!DPH12</f>
        <v>0</v>
      </c>
      <c r="DPI3">
        <f>Current!DPI12</f>
        <v>0</v>
      </c>
      <c r="DPJ3">
        <f>Current!DPJ12</f>
        <v>0</v>
      </c>
      <c r="DPK3">
        <f>Current!DPK12</f>
        <v>0</v>
      </c>
      <c r="DPL3">
        <f>Current!DPL12</f>
        <v>0</v>
      </c>
      <c r="DPM3">
        <f>Current!DPM12</f>
        <v>0</v>
      </c>
      <c r="DPN3">
        <f>Current!DPN12</f>
        <v>0</v>
      </c>
      <c r="DPO3">
        <f>Current!DPO12</f>
        <v>0</v>
      </c>
      <c r="DPP3">
        <f>Current!DPP12</f>
        <v>0</v>
      </c>
      <c r="DPQ3">
        <f>Current!DPQ12</f>
        <v>0</v>
      </c>
      <c r="DPR3">
        <f>Current!DPR12</f>
        <v>0</v>
      </c>
      <c r="DPS3">
        <f>Current!DPS12</f>
        <v>0</v>
      </c>
      <c r="DPT3">
        <f>Current!DPT12</f>
        <v>0</v>
      </c>
      <c r="DPU3">
        <f>Current!DPU12</f>
        <v>0</v>
      </c>
      <c r="DPV3">
        <f>Current!DPV12</f>
        <v>0</v>
      </c>
      <c r="DPW3">
        <f>Current!DPW12</f>
        <v>0</v>
      </c>
      <c r="DPX3">
        <f>Current!DPX12</f>
        <v>0</v>
      </c>
      <c r="DPY3">
        <f>Current!DPY12</f>
        <v>0</v>
      </c>
      <c r="DPZ3">
        <f>Current!DPZ12</f>
        <v>0</v>
      </c>
      <c r="DQA3">
        <f>Current!DQA12</f>
        <v>0</v>
      </c>
      <c r="DQB3">
        <f>Current!DQB12</f>
        <v>0</v>
      </c>
      <c r="DQC3">
        <f>Current!DQC12</f>
        <v>0</v>
      </c>
      <c r="DQD3">
        <f>Current!DQD12</f>
        <v>0</v>
      </c>
      <c r="DQE3">
        <f>Current!DQE12</f>
        <v>0</v>
      </c>
      <c r="DQF3">
        <f>Current!DQF12</f>
        <v>0</v>
      </c>
      <c r="DQG3">
        <f>Current!DQG12</f>
        <v>0</v>
      </c>
      <c r="DQH3">
        <f>Current!DQH12</f>
        <v>0</v>
      </c>
      <c r="DQI3">
        <f>Current!DQI12</f>
        <v>0</v>
      </c>
      <c r="DQJ3">
        <f>Current!DQJ12</f>
        <v>0</v>
      </c>
      <c r="DQK3">
        <f>Current!DQK12</f>
        <v>0</v>
      </c>
      <c r="DQL3">
        <f>Current!DQL12</f>
        <v>0</v>
      </c>
      <c r="DQM3">
        <f>Current!DQM12</f>
        <v>0</v>
      </c>
      <c r="DQN3">
        <f>Current!DQN12</f>
        <v>0</v>
      </c>
      <c r="DQO3">
        <f>Current!DQO12</f>
        <v>0</v>
      </c>
      <c r="DQP3">
        <f>Current!DQP12</f>
        <v>0</v>
      </c>
      <c r="DQQ3">
        <f>Current!DQQ12</f>
        <v>0</v>
      </c>
      <c r="DQR3">
        <f>Current!DQR12</f>
        <v>0</v>
      </c>
      <c r="DQS3">
        <f>Current!DQS12</f>
        <v>0</v>
      </c>
      <c r="DQT3">
        <f>Current!DQT12</f>
        <v>0</v>
      </c>
      <c r="DQU3">
        <f>Current!DQU12</f>
        <v>0</v>
      </c>
      <c r="DQV3">
        <f>Current!DQV12</f>
        <v>0</v>
      </c>
      <c r="DQW3">
        <f>Current!DQW12</f>
        <v>0</v>
      </c>
      <c r="DQX3">
        <f>Current!DQX12</f>
        <v>0</v>
      </c>
      <c r="DQY3">
        <f>Current!DQY12</f>
        <v>0</v>
      </c>
      <c r="DQZ3">
        <f>Current!DQZ12</f>
        <v>0</v>
      </c>
      <c r="DRA3">
        <f>Current!DRA12</f>
        <v>0</v>
      </c>
      <c r="DRB3">
        <f>Current!DRB12</f>
        <v>0</v>
      </c>
      <c r="DRC3">
        <f>Current!DRC12</f>
        <v>0</v>
      </c>
      <c r="DRD3">
        <f>Current!DRD12</f>
        <v>0</v>
      </c>
      <c r="DRE3">
        <f>Current!DRE12</f>
        <v>0</v>
      </c>
      <c r="DRF3">
        <f>Current!DRF12</f>
        <v>0</v>
      </c>
      <c r="DRG3">
        <f>Current!DRG12</f>
        <v>0</v>
      </c>
      <c r="DRH3">
        <f>Current!DRH12</f>
        <v>0</v>
      </c>
      <c r="DRI3">
        <f>Current!DRI12</f>
        <v>0</v>
      </c>
      <c r="DRJ3">
        <f>Current!DRJ12</f>
        <v>0</v>
      </c>
      <c r="DRK3">
        <f>Current!DRK12</f>
        <v>0</v>
      </c>
      <c r="DRL3">
        <f>Current!DRL12</f>
        <v>0</v>
      </c>
      <c r="DRM3">
        <f>Current!DRM12</f>
        <v>0</v>
      </c>
      <c r="DRN3">
        <f>Current!DRN12</f>
        <v>0</v>
      </c>
      <c r="DRO3">
        <f>Current!DRO12</f>
        <v>0</v>
      </c>
      <c r="DRP3">
        <f>Current!DRP12</f>
        <v>0</v>
      </c>
      <c r="DRQ3">
        <f>Current!DRQ12</f>
        <v>0</v>
      </c>
      <c r="DRR3">
        <f>Current!DRR12</f>
        <v>0</v>
      </c>
      <c r="DRS3">
        <f>Current!DRS12</f>
        <v>0</v>
      </c>
      <c r="DRT3">
        <f>Current!DRT12</f>
        <v>0</v>
      </c>
      <c r="DRU3">
        <f>Current!DRU12</f>
        <v>0</v>
      </c>
      <c r="DRV3">
        <f>Current!DRV12</f>
        <v>0</v>
      </c>
      <c r="DRW3">
        <f>Current!DRW12</f>
        <v>0</v>
      </c>
      <c r="DRX3">
        <f>Current!DRX12</f>
        <v>0</v>
      </c>
      <c r="DRY3">
        <f>Current!DRY12</f>
        <v>0</v>
      </c>
      <c r="DRZ3">
        <f>Current!DRZ12</f>
        <v>0</v>
      </c>
      <c r="DSA3">
        <f>Current!DSA12</f>
        <v>0</v>
      </c>
      <c r="DSB3">
        <f>Current!DSB12</f>
        <v>0</v>
      </c>
      <c r="DSC3">
        <f>Current!DSC12</f>
        <v>0</v>
      </c>
      <c r="DSD3">
        <f>Current!DSD12</f>
        <v>0</v>
      </c>
      <c r="DSE3">
        <f>Current!DSE12</f>
        <v>0</v>
      </c>
      <c r="DSF3">
        <f>Current!DSF12</f>
        <v>0</v>
      </c>
      <c r="DSG3">
        <f>Current!DSG12</f>
        <v>0</v>
      </c>
      <c r="DSH3">
        <f>Current!DSH12</f>
        <v>0</v>
      </c>
      <c r="DSI3">
        <f>Current!DSI12</f>
        <v>0</v>
      </c>
      <c r="DSJ3">
        <f>Current!DSJ12</f>
        <v>0</v>
      </c>
      <c r="DSK3">
        <f>Current!DSK12</f>
        <v>0</v>
      </c>
      <c r="DSL3">
        <f>Current!DSL12</f>
        <v>0</v>
      </c>
      <c r="DSM3">
        <f>Current!DSM12</f>
        <v>0</v>
      </c>
      <c r="DSN3">
        <f>Current!DSN12</f>
        <v>0</v>
      </c>
      <c r="DSO3">
        <f>Current!DSO12</f>
        <v>0</v>
      </c>
      <c r="DSP3">
        <f>Current!DSP12</f>
        <v>0</v>
      </c>
      <c r="DSQ3">
        <f>Current!DSQ12</f>
        <v>0</v>
      </c>
      <c r="DSR3">
        <f>Current!DSR12</f>
        <v>0</v>
      </c>
      <c r="DSS3">
        <f>Current!DSS12</f>
        <v>0</v>
      </c>
      <c r="DST3">
        <f>Current!DST12</f>
        <v>0</v>
      </c>
      <c r="DSU3">
        <f>Current!DSU12</f>
        <v>0</v>
      </c>
      <c r="DSV3">
        <f>Current!DSV12</f>
        <v>0</v>
      </c>
      <c r="DSW3">
        <f>Current!DSW12</f>
        <v>0</v>
      </c>
      <c r="DSX3">
        <f>Current!DSX12</f>
        <v>0</v>
      </c>
      <c r="DSY3">
        <f>Current!DSY12</f>
        <v>0</v>
      </c>
      <c r="DSZ3">
        <f>Current!DSZ12</f>
        <v>0</v>
      </c>
      <c r="DTA3">
        <f>Current!DTA12</f>
        <v>0</v>
      </c>
      <c r="DTB3">
        <f>Current!DTB12</f>
        <v>0</v>
      </c>
      <c r="DTC3">
        <f>Current!DTC12</f>
        <v>0</v>
      </c>
      <c r="DTD3">
        <f>Current!DTD12</f>
        <v>0</v>
      </c>
      <c r="DTE3">
        <f>Current!DTE12</f>
        <v>0</v>
      </c>
      <c r="DTF3">
        <f>Current!DTF12</f>
        <v>0</v>
      </c>
      <c r="DTG3">
        <f>Current!DTG12</f>
        <v>0</v>
      </c>
      <c r="DTH3">
        <f>Current!DTH12</f>
        <v>0</v>
      </c>
      <c r="DTI3">
        <f>Current!DTI12</f>
        <v>0</v>
      </c>
      <c r="DTJ3">
        <f>Current!DTJ12</f>
        <v>0</v>
      </c>
      <c r="DTK3">
        <f>Current!DTK12</f>
        <v>0</v>
      </c>
      <c r="DTL3">
        <f>Current!DTL12</f>
        <v>0</v>
      </c>
      <c r="DTM3">
        <f>Current!DTM12</f>
        <v>0</v>
      </c>
      <c r="DTN3">
        <f>Current!DTN12</f>
        <v>0</v>
      </c>
      <c r="DTO3">
        <f>Current!DTO12</f>
        <v>0</v>
      </c>
      <c r="DTP3">
        <f>Current!DTP12</f>
        <v>0</v>
      </c>
      <c r="DTQ3">
        <f>Current!DTQ12</f>
        <v>0</v>
      </c>
      <c r="DTR3">
        <f>Current!DTR12</f>
        <v>0</v>
      </c>
      <c r="DTS3">
        <f>Current!DTS12</f>
        <v>0</v>
      </c>
      <c r="DTT3">
        <f>Current!DTT12</f>
        <v>0</v>
      </c>
      <c r="DTU3">
        <f>Current!DTU12</f>
        <v>0</v>
      </c>
      <c r="DTV3">
        <f>Current!DTV12</f>
        <v>0</v>
      </c>
      <c r="DTW3">
        <f>Current!DTW12</f>
        <v>0</v>
      </c>
      <c r="DTX3">
        <f>Current!DTX12</f>
        <v>0</v>
      </c>
      <c r="DTY3">
        <f>Current!DTY12</f>
        <v>0</v>
      </c>
      <c r="DTZ3">
        <f>Current!DTZ12</f>
        <v>0</v>
      </c>
      <c r="DUA3">
        <f>Current!DUA12</f>
        <v>0</v>
      </c>
      <c r="DUB3">
        <f>Current!DUB12</f>
        <v>0</v>
      </c>
      <c r="DUC3">
        <f>Current!DUC12</f>
        <v>0</v>
      </c>
      <c r="DUD3">
        <f>Current!DUD12</f>
        <v>0</v>
      </c>
      <c r="DUE3">
        <f>Current!DUE12</f>
        <v>0</v>
      </c>
      <c r="DUF3">
        <f>Current!DUF12</f>
        <v>0</v>
      </c>
      <c r="DUG3">
        <f>Current!DUG12</f>
        <v>0</v>
      </c>
      <c r="DUH3">
        <f>Current!DUH12</f>
        <v>0</v>
      </c>
      <c r="DUI3">
        <f>Current!DUI12</f>
        <v>0</v>
      </c>
      <c r="DUJ3">
        <f>Current!DUJ12</f>
        <v>0</v>
      </c>
      <c r="DUK3">
        <f>Current!DUK12</f>
        <v>0</v>
      </c>
      <c r="DUL3">
        <f>Current!DUL12</f>
        <v>0</v>
      </c>
      <c r="DUM3">
        <f>Current!DUM12</f>
        <v>0</v>
      </c>
      <c r="DUN3">
        <f>Current!DUN12</f>
        <v>0</v>
      </c>
      <c r="DUO3">
        <f>Current!DUO12</f>
        <v>0</v>
      </c>
      <c r="DUP3">
        <f>Current!DUP12</f>
        <v>0</v>
      </c>
      <c r="DUQ3">
        <f>Current!DUQ12</f>
        <v>0</v>
      </c>
      <c r="DUR3">
        <f>Current!DUR12</f>
        <v>0</v>
      </c>
      <c r="DUS3">
        <f>Current!DUS12</f>
        <v>0</v>
      </c>
      <c r="DUT3">
        <f>Current!DUT12</f>
        <v>0</v>
      </c>
      <c r="DUU3">
        <f>Current!DUU12</f>
        <v>0</v>
      </c>
      <c r="DUV3">
        <f>Current!DUV12</f>
        <v>0</v>
      </c>
      <c r="DUW3">
        <f>Current!DUW12</f>
        <v>0</v>
      </c>
      <c r="DUX3">
        <f>Current!DUX12</f>
        <v>0</v>
      </c>
      <c r="DUY3">
        <f>Current!DUY12</f>
        <v>0</v>
      </c>
      <c r="DUZ3">
        <f>Current!DUZ12</f>
        <v>0</v>
      </c>
      <c r="DVA3">
        <f>Current!DVA12</f>
        <v>0</v>
      </c>
      <c r="DVB3">
        <f>Current!DVB12</f>
        <v>0</v>
      </c>
      <c r="DVC3">
        <f>Current!DVC12</f>
        <v>0</v>
      </c>
      <c r="DVD3">
        <f>Current!DVD12</f>
        <v>0</v>
      </c>
      <c r="DVE3">
        <f>Current!DVE12</f>
        <v>0</v>
      </c>
      <c r="DVF3">
        <f>Current!DVF12</f>
        <v>0</v>
      </c>
      <c r="DVG3">
        <f>Current!DVG12</f>
        <v>0</v>
      </c>
      <c r="DVH3">
        <f>Current!DVH12</f>
        <v>0</v>
      </c>
      <c r="DVI3">
        <f>Current!DVI12</f>
        <v>0</v>
      </c>
      <c r="DVJ3">
        <f>Current!DVJ12</f>
        <v>0</v>
      </c>
      <c r="DVK3">
        <f>Current!DVK12</f>
        <v>0</v>
      </c>
      <c r="DVL3">
        <f>Current!DVL12</f>
        <v>0</v>
      </c>
      <c r="DVM3">
        <f>Current!DVM12</f>
        <v>0</v>
      </c>
      <c r="DVN3">
        <f>Current!DVN12</f>
        <v>0</v>
      </c>
      <c r="DVO3">
        <f>Current!DVO12</f>
        <v>0</v>
      </c>
      <c r="DVP3">
        <f>Current!DVP12</f>
        <v>0</v>
      </c>
      <c r="DVQ3">
        <f>Current!DVQ12</f>
        <v>0</v>
      </c>
      <c r="DVR3">
        <f>Current!DVR12</f>
        <v>0</v>
      </c>
      <c r="DVS3">
        <f>Current!DVS12</f>
        <v>0</v>
      </c>
      <c r="DVT3">
        <f>Current!DVT12</f>
        <v>0</v>
      </c>
      <c r="DVU3">
        <f>Current!DVU12</f>
        <v>0</v>
      </c>
      <c r="DVV3">
        <f>Current!DVV12</f>
        <v>0</v>
      </c>
      <c r="DVW3">
        <f>Current!DVW12</f>
        <v>0</v>
      </c>
      <c r="DVX3">
        <f>Current!DVX12</f>
        <v>0</v>
      </c>
      <c r="DVY3">
        <f>Current!DVY12</f>
        <v>0</v>
      </c>
      <c r="DVZ3">
        <f>Current!DVZ12</f>
        <v>0</v>
      </c>
      <c r="DWA3">
        <f>Current!DWA12</f>
        <v>0</v>
      </c>
      <c r="DWB3">
        <f>Current!DWB12</f>
        <v>0</v>
      </c>
      <c r="DWC3">
        <f>Current!DWC12</f>
        <v>0</v>
      </c>
      <c r="DWD3">
        <f>Current!DWD12</f>
        <v>0</v>
      </c>
      <c r="DWE3">
        <f>Current!DWE12</f>
        <v>0</v>
      </c>
      <c r="DWF3">
        <f>Current!DWF12</f>
        <v>0</v>
      </c>
      <c r="DWG3">
        <f>Current!DWG12</f>
        <v>0</v>
      </c>
      <c r="DWH3">
        <f>Current!DWH12</f>
        <v>0</v>
      </c>
      <c r="DWI3">
        <f>Current!DWI12</f>
        <v>0</v>
      </c>
      <c r="DWJ3">
        <f>Current!DWJ12</f>
        <v>0</v>
      </c>
      <c r="DWK3">
        <f>Current!DWK12</f>
        <v>0</v>
      </c>
      <c r="DWL3">
        <f>Current!DWL12</f>
        <v>0</v>
      </c>
      <c r="DWM3">
        <f>Current!DWM12</f>
        <v>0</v>
      </c>
      <c r="DWN3">
        <f>Current!DWN12</f>
        <v>0</v>
      </c>
      <c r="DWO3">
        <f>Current!DWO12</f>
        <v>0</v>
      </c>
      <c r="DWP3">
        <f>Current!DWP12</f>
        <v>0</v>
      </c>
      <c r="DWQ3">
        <f>Current!DWQ12</f>
        <v>0</v>
      </c>
      <c r="DWR3">
        <f>Current!DWR12</f>
        <v>0</v>
      </c>
      <c r="DWS3">
        <f>Current!DWS12</f>
        <v>0</v>
      </c>
      <c r="DWT3">
        <f>Current!DWT12</f>
        <v>0</v>
      </c>
      <c r="DWU3">
        <f>Current!DWU12</f>
        <v>0</v>
      </c>
      <c r="DWV3">
        <f>Current!DWV12</f>
        <v>0</v>
      </c>
      <c r="DWW3">
        <f>Current!DWW12</f>
        <v>0</v>
      </c>
      <c r="DWX3">
        <f>Current!DWX12</f>
        <v>0</v>
      </c>
      <c r="DWY3">
        <f>Current!DWY12</f>
        <v>0</v>
      </c>
      <c r="DWZ3">
        <f>Current!DWZ12</f>
        <v>0</v>
      </c>
      <c r="DXA3">
        <f>Current!DXA12</f>
        <v>0</v>
      </c>
      <c r="DXB3">
        <f>Current!DXB12</f>
        <v>0</v>
      </c>
      <c r="DXC3">
        <f>Current!DXC12</f>
        <v>0</v>
      </c>
      <c r="DXD3">
        <f>Current!DXD12</f>
        <v>0</v>
      </c>
      <c r="DXE3">
        <f>Current!DXE12</f>
        <v>0</v>
      </c>
      <c r="DXF3">
        <f>Current!DXF12</f>
        <v>0</v>
      </c>
      <c r="DXG3">
        <f>Current!DXG12</f>
        <v>0</v>
      </c>
      <c r="DXH3">
        <f>Current!DXH12</f>
        <v>0</v>
      </c>
      <c r="DXI3">
        <f>Current!DXI12</f>
        <v>0</v>
      </c>
      <c r="DXJ3">
        <f>Current!DXJ12</f>
        <v>0</v>
      </c>
      <c r="DXK3">
        <f>Current!DXK12</f>
        <v>0</v>
      </c>
      <c r="DXL3">
        <f>Current!DXL12</f>
        <v>0</v>
      </c>
      <c r="DXM3">
        <f>Current!DXM12</f>
        <v>0</v>
      </c>
      <c r="DXN3">
        <f>Current!DXN12</f>
        <v>0</v>
      </c>
      <c r="DXO3">
        <f>Current!DXO12</f>
        <v>0</v>
      </c>
      <c r="DXP3">
        <f>Current!DXP12</f>
        <v>0</v>
      </c>
      <c r="DXQ3">
        <f>Current!DXQ12</f>
        <v>0</v>
      </c>
      <c r="DXR3">
        <f>Current!DXR12</f>
        <v>0</v>
      </c>
      <c r="DXS3">
        <f>Current!DXS12</f>
        <v>0</v>
      </c>
      <c r="DXT3">
        <f>Current!DXT12</f>
        <v>0</v>
      </c>
      <c r="DXU3">
        <f>Current!DXU12</f>
        <v>0</v>
      </c>
      <c r="DXV3">
        <f>Current!DXV12</f>
        <v>0</v>
      </c>
      <c r="DXW3">
        <f>Current!DXW12</f>
        <v>0</v>
      </c>
      <c r="DXX3">
        <f>Current!DXX12</f>
        <v>0</v>
      </c>
      <c r="DXY3">
        <f>Current!DXY12</f>
        <v>0</v>
      </c>
      <c r="DXZ3">
        <f>Current!DXZ12</f>
        <v>0</v>
      </c>
      <c r="DYA3">
        <f>Current!DYA12</f>
        <v>0</v>
      </c>
      <c r="DYB3">
        <f>Current!DYB12</f>
        <v>0</v>
      </c>
      <c r="DYC3">
        <f>Current!DYC12</f>
        <v>0</v>
      </c>
      <c r="DYD3">
        <f>Current!DYD12</f>
        <v>0</v>
      </c>
      <c r="DYE3">
        <f>Current!DYE12</f>
        <v>0</v>
      </c>
      <c r="DYF3">
        <f>Current!DYF12</f>
        <v>0</v>
      </c>
      <c r="DYG3">
        <f>Current!DYG12</f>
        <v>0</v>
      </c>
      <c r="DYH3">
        <f>Current!DYH12</f>
        <v>0</v>
      </c>
      <c r="DYI3">
        <f>Current!DYI12</f>
        <v>0</v>
      </c>
      <c r="DYJ3">
        <f>Current!DYJ12</f>
        <v>0</v>
      </c>
      <c r="DYK3">
        <f>Current!DYK12</f>
        <v>0</v>
      </c>
      <c r="DYL3">
        <f>Current!DYL12</f>
        <v>0</v>
      </c>
      <c r="DYM3">
        <f>Current!DYM12</f>
        <v>0</v>
      </c>
      <c r="DYN3">
        <f>Current!DYN12</f>
        <v>0</v>
      </c>
      <c r="DYO3">
        <f>Current!DYO12</f>
        <v>0</v>
      </c>
      <c r="DYP3">
        <f>Current!DYP12</f>
        <v>0</v>
      </c>
      <c r="DYQ3">
        <f>Current!DYQ12</f>
        <v>0</v>
      </c>
      <c r="DYR3">
        <f>Current!DYR12</f>
        <v>0</v>
      </c>
      <c r="DYS3">
        <f>Current!DYS12</f>
        <v>0</v>
      </c>
      <c r="DYT3">
        <f>Current!DYT12</f>
        <v>0</v>
      </c>
      <c r="DYU3">
        <f>Current!DYU12</f>
        <v>0</v>
      </c>
      <c r="DYV3">
        <f>Current!DYV12</f>
        <v>0</v>
      </c>
      <c r="DYW3">
        <f>Current!DYW12</f>
        <v>0</v>
      </c>
      <c r="DYX3">
        <f>Current!DYX12</f>
        <v>0</v>
      </c>
      <c r="DYY3">
        <f>Current!DYY12</f>
        <v>0</v>
      </c>
      <c r="DYZ3">
        <f>Current!DYZ12</f>
        <v>0</v>
      </c>
      <c r="DZA3">
        <f>Current!DZA12</f>
        <v>0</v>
      </c>
      <c r="DZB3">
        <f>Current!DZB12</f>
        <v>0</v>
      </c>
      <c r="DZC3">
        <f>Current!DZC12</f>
        <v>0</v>
      </c>
      <c r="DZD3">
        <f>Current!DZD12</f>
        <v>0</v>
      </c>
      <c r="DZE3">
        <f>Current!DZE12</f>
        <v>0</v>
      </c>
      <c r="DZF3">
        <f>Current!DZF12</f>
        <v>0</v>
      </c>
      <c r="DZG3">
        <f>Current!DZG12</f>
        <v>0</v>
      </c>
      <c r="DZH3">
        <f>Current!DZH12</f>
        <v>0</v>
      </c>
      <c r="DZI3">
        <f>Current!DZI12</f>
        <v>0</v>
      </c>
      <c r="DZJ3">
        <f>Current!DZJ12</f>
        <v>0</v>
      </c>
      <c r="DZK3">
        <f>Current!DZK12</f>
        <v>0</v>
      </c>
      <c r="DZL3">
        <f>Current!DZL12</f>
        <v>0</v>
      </c>
      <c r="DZM3">
        <f>Current!DZM12</f>
        <v>0</v>
      </c>
      <c r="DZN3">
        <f>Current!DZN12</f>
        <v>0</v>
      </c>
      <c r="DZO3">
        <f>Current!DZO12</f>
        <v>0</v>
      </c>
      <c r="DZP3">
        <f>Current!DZP12</f>
        <v>0</v>
      </c>
      <c r="DZQ3">
        <f>Current!DZQ12</f>
        <v>0</v>
      </c>
      <c r="DZR3">
        <f>Current!DZR12</f>
        <v>0</v>
      </c>
      <c r="DZS3">
        <f>Current!DZS12</f>
        <v>0</v>
      </c>
      <c r="DZT3">
        <f>Current!DZT12</f>
        <v>0</v>
      </c>
      <c r="DZU3">
        <f>Current!DZU12</f>
        <v>0</v>
      </c>
      <c r="DZV3">
        <f>Current!DZV12</f>
        <v>0</v>
      </c>
      <c r="DZW3">
        <f>Current!DZW12</f>
        <v>0</v>
      </c>
      <c r="DZX3">
        <f>Current!DZX12</f>
        <v>0</v>
      </c>
      <c r="DZY3">
        <f>Current!DZY12</f>
        <v>0</v>
      </c>
      <c r="DZZ3">
        <f>Current!DZZ12</f>
        <v>0</v>
      </c>
      <c r="EAA3">
        <f>Current!EAA12</f>
        <v>0</v>
      </c>
      <c r="EAB3">
        <f>Current!EAB12</f>
        <v>0</v>
      </c>
      <c r="EAC3">
        <f>Current!EAC12</f>
        <v>0</v>
      </c>
      <c r="EAD3">
        <f>Current!EAD12</f>
        <v>0</v>
      </c>
      <c r="EAE3">
        <f>Current!EAE12</f>
        <v>0</v>
      </c>
      <c r="EAF3">
        <f>Current!EAF12</f>
        <v>0</v>
      </c>
      <c r="EAG3">
        <f>Current!EAG12</f>
        <v>0</v>
      </c>
      <c r="EAH3">
        <f>Current!EAH12</f>
        <v>0</v>
      </c>
      <c r="EAI3">
        <f>Current!EAI12</f>
        <v>0</v>
      </c>
      <c r="EAJ3">
        <f>Current!EAJ12</f>
        <v>0</v>
      </c>
      <c r="EAK3">
        <f>Current!EAK12</f>
        <v>0</v>
      </c>
      <c r="EAL3">
        <f>Current!EAL12</f>
        <v>0</v>
      </c>
      <c r="EAM3">
        <f>Current!EAM12</f>
        <v>0</v>
      </c>
      <c r="EAN3">
        <f>Current!EAN12</f>
        <v>0</v>
      </c>
      <c r="EAO3">
        <f>Current!EAO12</f>
        <v>0</v>
      </c>
      <c r="EAP3">
        <f>Current!EAP12</f>
        <v>0</v>
      </c>
      <c r="EAQ3">
        <f>Current!EAQ12</f>
        <v>0</v>
      </c>
      <c r="EAR3">
        <f>Current!EAR12</f>
        <v>0</v>
      </c>
      <c r="EAS3">
        <f>Current!EAS12</f>
        <v>0</v>
      </c>
      <c r="EAT3">
        <f>Current!EAT12</f>
        <v>0</v>
      </c>
      <c r="EAU3">
        <f>Current!EAU12</f>
        <v>0</v>
      </c>
      <c r="EAV3">
        <f>Current!EAV12</f>
        <v>0</v>
      </c>
      <c r="EAW3">
        <f>Current!EAW12</f>
        <v>0</v>
      </c>
      <c r="EAX3">
        <f>Current!EAX12</f>
        <v>0</v>
      </c>
      <c r="EAY3">
        <f>Current!EAY12</f>
        <v>0</v>
      </c>
      <c r="EAZ3">
        <f>Current!EAZ12</f>
        <v>0</v>
      </c>
      <c r="EBA3">
        <f>Current!EBA12</f>
        <v>0</v>
      </c>
      <c r="EBB3">
        <f>Current!EBB12</f>
        <v>0</v>
      </c>
      <c r="EBC3">
        <f>Current!EBC12</f>
        <v>0</v>
      </c>
      <c r="EBD3">
        <f>Current!EBD12</f>
        <v>0</v>
      </c>
      <c r="EBE3">
        <f>Current!EBE12</f>
        <v>0</v>
      </c>
      <c r="EBF3">
        <f>Current!EBF12</f>
        <v>0</v>
      </c>
      <c r="EBG3">
        <f>Current!EBG12</f>
        <v>0</v>
      </c>
      <c r="EBH3">
        <f>Current!EBH12</f>
        <v>0</v>
      </c>
      <c r="EBI3">
        <f>Current!EBI12</f>
        <v>0</v>
      </c>
      <c r="EBJ3">
        <f>Current!EBJ12</f>
        <v>0</v>
      </c>
      <c r="EBK3">
        <f>Current!EBK12</f>
        <v>0</v>
      </c>
      <c r="EBL3">
        <f>Current!EBL12</f>
        <v>0</v>
      </c>
      <c r="EBM3">
        <f>Current!EBM12</f>
        <v>0</v>
      </c>
      <c r="EBN3">
        <f>Current!EBN12</f>
        <v>0</v>
      </c>
      <c r="EBO3">
        <f>Current!EBO12</f>
        <v>0</v>
      </c>
      <c r="EBP3">
        <f>Current!EBP12</f>
        <v>0</v>
      </c>
      <c r="EBQ3">
        <f>Current!EBQ12</f>
        <v>0</v>
      </c>
      <c r="EBR3">
        <f>Current!EBR12</f>
        <v>0</v>
      </c>
      <c r="EBS3">
        <f>Current!EBS12</f>
        <v>0</v>
      </c>
      <c r="EBT3">
        <f>Current!EBT12</f>
        <v>0</v>
      </c>
      <c r="EBU3">
        <f>Current!EBU12</f>
        <v>0</v>
      </c>
      <c r="EBV3">
        <f>Current!EBV12</f>
        <v>0</v>
      </c>
      <c r="EBW3">
        <f>Current!EBW12</f>
        <v>0</v>
      </c>
      <c r="EBX3">
        <f>Current!EBX12</f>
        <v>0</v>
      </c>
      <c r="EBY3">
        <f>Current!EBY12</f>
        <v>0</v>
      </c>
      <c r="EBZ3">
        <f>Current!EBZ12</f>
        <v>0</v>
      </c>
      <c r="ECA3">
        <f>Current!ECA12</f>
        <v>0</v>
      </c>
      <c r="ECB3">
        <f>Current!ECB12</f>
        <v>0</v>
      </c>
      <c r="ECC3">
        <f>Current!ECC12</f>
        <v>0</v>
      </c>
      <c r="ECD3">
        <f>Current!ECD12</f>
        <v>0</v>
      </c>
      <c r="ECE3">
        <f>Current!ECE12</f>
        <v>0</v>
      </c>
      <c r="ECF3">
        <f>Current!ECF12</f>
        <v>0</v>
      </c>
      <c r="ECG3">
        <f>Current!ECG12</f>
        <v>0</v>
      </c>
      <c r="ECH3">
        <f>Current!ECH12</f>
        <v>0</v>
      </c>
      <c r="ECI3">
        <f>Current!ECI12</f>
        <v>0</v>
      </c>
      <c r="ECJ3">
        <f>Current!ECJ12</f>
        <v>0</v>
      </c>
      <c r="ECK3">
        <f>Current!ECK12</f>
        <v>0</v>
      </c>
      <c r="ECL3">
        <f>Current!ECL12</f>
        <v>0</v>
      </c>
      <c r="ECM3">
        <f>Current!ECM12</f>
        <v>0</v>
      </c>
      <c r="ECN3">
        <f>Current!ECN12</f>
        <v>0</v>
      </c>
      <c r="ECO3">
        <f>Current!ECO12</f>
        <v>0</v>
      </c>
      <c r="ECP3">
        <f>Current!ECP12</f>
        <v>0</v>
      </c>
      <c r="ECQ3">
        <f>Current!ECQ12</f>
        <v>0</v>
      </c>
      <c r="ECR3">
        <f>Current!ECR12</f>
        <v>0</v>
      </c>
      <c r="ECS3">
        <f>Current!ECS12</f>
        <v>0</v>
      </c>
      <c r="ECT3">
        <f>Current!ECT12</f>
        <v>0</v>
      </c>
      <c r="ECU3">
        <f>Current!ECU12</f>
        <v>0</v>
      </c>
      <c r="ECV3">
        <f>Current!ECV12</f>
        <v>0</v>
      </c>
      <c r="ECW3">
        <f>Current!ECW12</f>
        <v>0</v>
      </c>
      <c r="ECX3">
        <f>Current!ECX12</f>
        <v>0</v>
      </c>
      <c r="ECY3">
        <f>Current!ECY12</f>
        <v>0</v>
      </c>
      <c r="ECZ3">
        <f>Current!ECZ12</f>
        <v>0</v>
      </c>
      <c r="EDA3">
        <f>Current!EDA12</f>
        <v>0</v>
      </c>
      <c r="EDB3">
        <f>Current!EDB12</f>
        <v>0</v>
      </c>
      <c r="EDC3">
        <f>Current!EDC12</f>
        <v>0</v>
      </c>
      <c r="EDD3">
        <f>Current!EDD12</f>
        <v>0</v>
      </c>
      <c r="EDE3">
        <f>Current!EDE12</f>
        <v>0</v>
      </c>
      <c r="EDF3">
        <f>Current!EDF12</f>
        <v>0</v>
      </c>
      <c r="EDG3">
        <f>Current!EDG12</f>
        <v>0</v>
      </c>
      <c r="EDH3">
        <f>Current!EDH12</f>
        <v>0</v>
      </c>
      <c r="EDI3">
        <f>Current!EDI12</f>
        <v>0</v>
      </c>
      <c r="EDJ3">
        <f>Current!EDJ12</f>
        <v>0</v>
      </c>
      <c r="EDK3">
        <f>Current!EDK12</f>
        <v>0</v>
      </c>
      <c r="EDL3">
        <f>Current!EDL12</f>
        <v>0</v>
      </c>
      <c r="EDM3">
        <f>Current!EDM12</f>
        <v>0</v>
      </c>
      <c r="EDN3">
        <f>Current!EDN12</f>
        <v>0</v>
      </c>
      <c r="EDO3">
        <f>Current!EDO12</f>
        <v>0</v>
      </c>
      <c r="EDP3">
        <f>Current!EDP12</f>
        <v>0</v>
      </c>
      <c r="EDQ3">
        <f>Current!EDQ12</f>
        <v>0</v>
      </c>
      <c r="EDR3">
        <f>Current!EDR12</f>
        <v>0</v>
      </c>
      <c r="EDS3">
        <f>Current!EDS12</f>
        <v>0</v>
      </c>
      <c r="EDT3">
        <f>Current!EDT12</f>
        <v>0</v>
      </c>
      <c r="EDU3">
        <f>Current!EDU12</f>
        <v>0</v>
      </c>
      <c r="EDV3">
        <f>Current!EDV12</f>
        <v>0</v>
      </c>
      <c r="EDW3">
        <f>Current!EDW12</f>
        <v>0</v>
      </c>
      <c r="EDX3">
        <f>Current!EDX12</f>
        <v>0</v>
      </c>
      <c r="EDY3">
        <f>Current!EDY12</f>
        <v>0</v>
      </c>
      <c r="EDZ3">
        <f>Current!EDZ12</f>
        <v>0</v>
      </c>
      <c r="EEA3">
        <f>Current!EEA12</f>
        <v>0</v>
      </c>
      <c r="EEB3">
        <f>Current!EEB12</f>
        <v>0</v>
      </c>
      <c r="EEC3">
        <f>Current!EEC12</f>
        <v>0</v>
      </c>
      <c r="EED3">
        <f>Current!EED12</f>
        <v>0</v>
      </c>
      <c r="EEE3">
        <f>Current!EEE12</f>
        <v>0</v>
      </c>
      <c r="EEF3">
        <f>Current!EEF12</f>
        <v>0</v>
      </c>
      <c r="EEG3">
        <f>Current!EEG12</f>
        <v>0</v>
      </c>
      <c r="EEH3">
        <f>Current!EEH12</f>
        <v>0</v>
      </c>
      <c r="EEI3">
        <f>Current!EEI12</f>
        <v>0</v>
      </c>
      <c r="EEJ3">
        <f>Current!EEJ12</f>
        <v>0</v>
      </c>
      <c r="EEK3">
        <f>Current!EEK12</f>
        <v>0</v>
      </c>
      <c r="EEL3">
        <f>Current!EEL12</f>
        <v>0</v>
      </c>
      <c r="EEM3">
        <f>Current!EEM12</f>
        <v>0</v>
      </c>
      <c r="EEN3">
        <f>Current!EEN12</f>
        <v>0</v>
      </c>
      <c r="EEO3">
        <f>Current!EEO12</f>
        <v>0</v>
      </c>
      <c r="EEP3">
        <f>Current!EEP12</f>
        <v>0</v>
      </c>
      <c r="EEQ3">
        <f>Current!EEQ12</f>
        <v>0</v>
      </c>
      <c r="EER3">
        <f>Current!EER12</f>
        <v>0</v>
      </c>
      <c r="EES3">
        <f>Current!EES12</f>
        <v>0</v>
      </c>
      <c r="EET3">
        <f>Current!EET12</f>
        <v>0</v>
      </c>
      <c r="EEU3">
        <f>Current!EEU12</f>
        <v>0</v>
      </c>
      <c r="EEV3">
        <f>Current!EEV12</f>
        <v>0</v>
      </c>
      <c r="EEW3">
        <f>Current!EEW12</f>
        <v>0</v>
      </c>
      <c r="EEX3">
        <f>Current!EEX12</f>
        <v>0</v>
      </c>
      <c r="EEY3">
        <f>Current!EEY12</f>
        <v>0</v>
      </c>
      <c r="EEZ3">
        <f>Current!EEZ12</f>
        <v>0</v>
      </c>
      <c r="EFA3">
        <f>Current!EFA12</f>
        <v>0</v>
      </c>
      <c r="EFB3">
        <f>Current!EFB12</f>
        <v>0</v>
      </c>
      <c r="EFC3">
        <f>Current!EFC12</f>
        <v>0</v>
      </c>
      <c r="EFD3">
        <f>Current!EFD12</f>
        <v>0</v>
      </c>
      <c r="EFE3">
        <f>Current!EFE12</f>
        <v>0</v>
      </c>
      <c r="EFF3">
        <f>Current!EFF12</f>
        <v>0</v>
      </c>
      <c r="EFG3">
        <f>Current!EFG12</f>
        <v>0</v>
      </c>
      <c r="EFH3">
        <f>Current!EFH12</f>
        <v>0</v>
      </c>
      <c r="EFI3">
        <f>Current!EFI12</f>
        <v>0</v>
      </c>
      <c r="EFJ3">
        <f>Current!EFJ12</f>
        <v>0</v>
      </c>
      <c r="EFK3">
        <f>Current!EFK12</f>
        <v>0</v>
      </c>
      <c r="EFL3">
        <f>Current!EFL12</f>
        <v>0</v>
      </c>
      <c r="EFM3">
        <f>Current!EFM12</f>
        <v>0</v>
      </c>
      <c r="EFN3">
        <f>Current!EFN12</f>
        <v>0</v>
      </c>
      <c r="EFO3">
        <f>Current!EFO12</f>
        <v>0</v>
      </c>
      <c r="EFP3">
        <f>Current!EFP12</f>
        <v>0</v>
      </c>
      <c r="EFQ3">
        <f>Current!EFQ12</f>
        <v>0</v>
      </c>
      <c r="EFR3">
        <f>Current!EFR12</f>
        <v>0</v>
      </c>
      <c r="EFS3">
        <f>Current!EFS12</f>
        <v>0</v>
      </c>
      <c r="EFT3">
        <f>Current!EFT12</f>
        <v>0</v>
      </c>
      <c r="EFU3">
        <f>Current!EFU12</f>
        <v>0</v>
      </c>
      <c r="EFV3">
        <f>Current!EFV12</f>
        <v>0</v>
      </c>
      <c r="EFW3">
        <f>Current!EFW12</f>
        <v>0</v>
      </c>
      <c r="EFX3">
        <f>Current!EFX12</f>
        <v>0</v>
      </c>
      <c r="EFY3">
        <f>Current!EFY12</f>
        <v>0</v>
      </c>
      <c r="EFZ3">
        <f>Current!EFZ12</f>
        <v>0</v>
      </c>
      <c r="EGA3">
        <f>Current!EGA12</f>
        <v>0</v>
      </c>
      <c r="EGB3">
        <f>Current!EGB12</f>
        <v>0</v>
      </c>
      <c r="EGC3">
        <f>Current!EGC12</f>
        <v>0</v>
      </c>
      <c r="EGD3">
        <f>Current!EGD12</f>
        <v>0</v>
      </c>
      <c r="EGE3">
        <f>Current!EGE12</f>
        <v>0</v>
      </c>
      <c r="EGF3">
        <f>Current!EGF12</f>
        <v>0</v>
      </c>
      <c r="EGG3">
        <f>Current!EGG12</f>
        <v>0</v>
      </c>
      <c r="EGH3">
        <f>Current!EGH12</f>
        <v>0</v>
      </c>
      <c r="EGI3">
        <f>Current!EGI12</f>
        <v>0</v>
      </c>
      <c r="EGJ3">
        <f>Current!EGJ12</f>
        <v>0</v>
      </c>
      <c r="EGK3">
        <f>Current!EGK12</f>
        <v>0</v>
      </c>
      <c r="EGL3">
        <f>Current!EGL12</f>
        <v>0</v>
      </c>
      <c r="EGM3">
        <f>Current!EGM12</f>
        <v>0</v>
      </c>
      <c r="EGN3">
        <f>Current!EGN12</f>
        <v>0</v>
      </c>
      <c r="EGO3">
        <f>Current!EGO12</f>
        <v>0</v>
      </c>
      <c r="EGP3">
        <f>Current!EGP12</f>
        <v>0</v>
      </c>
      <c r="EGQ3">
        <f>Current!EGQ12</f>
        <v>0</v>
      </c>
      <c r="EGR3">
        <f>Current!EGR12</f>
        <v>0</v>
      </c>
      <c r="EGS3">
        <f>Current!EGS12</f>
        <v>0</v>
      </c>
      <c r="EGT3">
        <f>Current!EGT12</f>
        <v>0</v>
      </c>
      <c r="EGU3">
        <f>Current!EGU12</f>
        <v>0</v>
      </c>
      <c r="EGV3">
        <f>Current!EGV12</f>
        <v>0</v>
      </c>
      <c r="EGW3">
        <f>Current!EGW12</f>
        <v>0</v>
      </c>
      <c r="EGX3">
        <f>Current!EGX12</f>
        <v>0</v>
      </c>
      <c r="EGY3">
        <f>Current!EGY12</f>
        <v>0</v>
      </c>
      <c r="EGZ3">
        <f>Current!EGZ12</f>
        <v>0</v>
      </c>
      <c r="EHA3">
        <f>Current!EHA12</f>
        <v>0</v>
      </c>
      <c r="EHB3">
        <f>Current!EHB12</f>
        <v>0</v>
      </c>
      <c r="EHC3">
        <f>Current!EHC12</f>
        <v>0</v>
      </c>
      <c r="EHD3">
        <f>Current!EHD12</f>
        <v>0</v>
      </c>
      <c r="EHE3">
        <f>Current!EHE12</f>
        <v>0</v>
      </c>
      <c r="EHF3">
        <f>Current!EHF12</f>
        <v>0</v>
      </c>
      <c r="EHG3">
        <f>Current!EHG12</f>
        <v>0</v>
      </c>
      <c r="EHH3">
        <f>Current!EHH12</f>
        <v>0</v>
      </c>
      <c r="EHI3">
        <f>Current!EHI12</f>
        <v>0</v>
      </c>
      <c r="EHJ3">
        <f>Current!EHJ12</f>
        <v>0</v>
      </c>
      <c r="EHK3">
        <f>Current!EHK12</f>
        <v>0</v>
      </c>
      <c r="EHL3">
        <f>Current!EHL12</f>
        <v>0</v>
      </c>
      <c r="EHM3">
        <f>Current!EHM12</f>
        <v>0</v>
      </c>
      <c r="EHN3">
        <f>Current!EHN12</f>
        <v>0</v>
      </c>
      <c r="EHO3">
        <f>Current!EHO12</f>
        <v>0</v>
      </c>
      <c r="EHP3">
        <f>Current!EHP12</f>
        <v>0</v>
      </c>
      <c r="EHQ3">
        <f>Current!EHQ12</f>
        <v>0</v>
      </c>
      <c r="EHR3">
        <f>Current!EHR12</f>
        <v>0</v>
      </c>
      <c r="EHS3">
        <f>Current!EHS12</f>
        <v>0</v>
      </c>
      <c r="EHT3">
        <f>Current!EHT12</f>
        <v>0</v>
      </c>
      <c r="EHU3">
        <f>Current!EHU12</f>
        <v>0</v>
      </c>
      <c r="EHV3">
        <f>Current!EHV12</f>
        <v>0</v>
      </c>
      <c r="EHW3">
        <f>Current!EHW12</f>
        <v>0</v>
      </c>
      <c r="EHX3">
        <f>Current!EHX12</f>
        <v>0</v>
      </c>
      <c r="EHY3">
        <f>Current!EHY12</f>
        <v>0</v>
      </c>
      <c r="EHZ3">
        <f>Current!EHZ12</f>
        <v>0</v>
      </c>
      <c r="EIA3">
        <f>Current!EIA12</f>
        <v>0</v>
      </c>
      <c r="EIB3">
        <f>Current!EIB12</f>
        <v>0</v>
      </c>
      <c r="EIC3">
        <f>Current!EIC12</f>
        <v>0</v>
      </c>
      <c r="EID3">
        <f>Current!EID12</f>
        <v>0</v>
      </c>
      <c r="EIE3">
        <f>Current!EIE12</f>
        <v>0</v>
      </c>
      <c r="EIF3">
        <f>Current!EIF12</f>
        <v>0</v>
      </c>
      <c r="EIG3">
        <f>Current!EIG12</f>
        <v>0</v>
      </c>
      <c r="EIH3">
        <f>Current!EIH12</f>
        <v>0</v>
      </c>
      <c r="EII3">
        <f>Current!EII12</f>
        <v>0</v>
      </c>
      <c r="EIJ3">
        <f>Current!EIJ12</f>
        <v>0</v>
      </c>
      <c r="EIK3">
        <f>Current!EIK12</f>
        <v>0</v>
      </c>
      <c r="EIL3">
        <f>Current!EIL12</f>
        <v>0</v>
      </c>
      <c r="EIM3">
        <f>Current!EIM12</f>
        <v>0</v>
      </c>
      <c r="EIN3">
        <f>Current!EIN12</f>
        <v>0</v>
      </c>
      <c r="EIO3">
        <f>Current!EIO12</f>
        <v>0</v>
      </c>
      <c r="EIP3">
        <f>Current!EIP12</f>
        <v>0</v>
      </c>
      <c r="EIQ3">
        <f>Current!EIQ12</f>
        <v>0</v>
      </c>
      <c r="EIR3">
        <f>Current!EIR12</f>
        <v>0</v>
      </c>
      <c r="EIS3">
        <f>Current!EIS12</f>
        <v>0</v>
      </c>
      <c r="EIT3">
        <f>Current!EIT12</f>
        <v>0</v>
      </c>
      <c r="EIU3">
        <f>Current!EIU12</f>
        <v>0</v>
      </c>
      <c r="EIV3">
        <f>Current!EIV12</f>
        <v>0</v>
      </c>
      <c r="EIW3">
        <f>Current!EIW12</f>
        <v>0</v>
      </c>
      <c r="EIX3">
        <f>Current!EIX12</f>
        <v>0</v>
      </c>
      <c r="EIY3">
        <f>Current!EIY12</f>
        <v>0</v>
      </c>
      <c r="EIZ3">
        <f>Current!EIZ12</f>
        <v>0</v>
      </c>
      <c r="EJA3">
        <f>Current!EJA12</f>
        <v>0</v>
      </c>
      <c r="EJB3">
        <f>Current!EJB12</f>
        <v>0</v>
      </c>
      <c r="EJC3">
        <f>Current!EJC12</f>
        <v>0</v>
      </c>
      <c r="EJD3">
        <f>Current!EJD12</f>
        <v>0</v>
      </c>
      <c r="EJE3">
        <f>Current!EJE12</f>
        <v>0</v>
      </c>
      <c r="EJF3">
        <f>Current!EJF12</f>
        <v>0</v>
      </c>
      <c r="EJG3">
        <f>Current!EJG12</f>
        <v>0</v>
      </c>
      <c r="EJH3">
        <f>Current!EJH12</f>
        <v>0</v>
      </c>
      <c r="EJI3">
        <f>Current!EJI12</f>
        <v>0</v>
      </c>
      <c r="EJJ3">
        <f>Current!EJJ12</f>
        <v>0</v>
      </c>
      <c r="EJK3">
        <f>Current!EJK12</f>
        <v>0</v>
      </c>
      <c r="EJL3">
        <f>Current!EJL12</f>
        <v>0</v>
      </c>
      <c r="EJM3">
        <f>Current!EJM12</f>
        <v>0</v>
      </c>
      <c r="EJN3">
        <f>Current!EJN12</f>
        <v>0</v>
      </c>
      <c r="EJO3">
        <f>Current!EJO12</f>
        <v>0</v>
      </c>
      <c r="EJP3">
        <f>Current!EJP12</f>
        <v>0</v>
      </c>
      <c r="EJQ3">
        <f>Current!EJQ12</f>
        <v>0</v>
      </c>
      <c r="EJR3">
        <f>Current!EJR12</f>
        <v>0</v>
      </c>
      <c r="EJS3">
        <f>Current!EJS12</f>
        <v>0</v>
      </c>
      <c r="EJT3">
        <f>Current!EJT12</f>
        <v>0</v>
      </c>
      <c r="EJU3">
        <f>Current!EJU12</f>
        <v>0</v>
      </c>
      <c r="EJV3">
        <f>Current!EJV12</f>
        <v>0</v>
      </c>
      <c r="EJW3">
        <f>Current!EJW12</f>
        <v>0</v>
      </c>
      <c r="EJX3">
        <f>Current!EJX12</f>
        <v>0</v>
      </c>
      <c r="EJY3">
        <f>Current!EJY12</f>
        <v>0</v>
      </c>
      <c r="EJZ3">
        <f>Current!EJZ12</f>
        <v>0</v>
      </c>
      <c r="EKA3">
        <f>Current!EKA12</f>
        <v>0</v>
      </c>
      <c r="EKB3">
        <f>Current!EKB12</f>
        <v>0</v>
      </c>
      <c r="EKC3">
        <f>Current!EKC12</f>
        <v>0</v>
      </c>
      <c r="EKD3">
        <f>Current!EKD12</f>
        <v>0</v>
      </c>
      <c r="EKE3">
        <f>Current!EKE12</f>
        <v>0</v>
      </c>
      <c r="EKF3">
        <f>Current!EKF12</f>
        <v>0</v>
      </c>
      <c r="EKG3">
        <f>Current!EKG12</f>
        <v>0</v>
      </c>
      <c r="EKH3">
        <f>Current!EKH12</f>
        <v>0</v>
      </c>
      <c r="EKI3">
        <f>Current!EKI12</f>
        <v>0</v>
      </c>
      <c r="EKJ3">
        <f>Current!EKJ12</f>
        <v>0</v>
      </c>
      <c r="EKK3">
        <f>Current!EKK12</f>
        <v>0</v>
      </c>
      <c r="EKL3">
        <f>Current!EKL12</f>
        <v>0</v>
      </c>
      <c r="EKM3">
        <f>Current!EKM12</f>
        <v>0</v>
      </c>
      <c r="EKN3">
        <f>Current!EKN12</f>
        <v>0</v>
      </c>
      <c r="EKO3">
        <f>Current!EKO12</f>
        <v>0</v>
      </c>
      <c r="EKP3">
        <f>Current!EKP12</f>
        <v>0</v>
      </c>
      <c r="EKQ3">
        <f>Current!EKQ12</f>
        <v>0</v>
      </c>
      <c r="EKR3">
        <f>Current!EKR12</f>
        <v>0</v>
      </c>
      <c r="EKS3">
        <f>Current!EKS12</f>
        <v>0</v>
      </c>
      <c r="EKT3">
        <f>Current!EKT12</f>
        <v>0</v>
      </c>
      <c r="EKU3">
        <f>Current!EKU12</f>
        <v>0</v>
      </c>
      <c r="EKV3">
        <f>Current!EKV12</f>
        <v>0</v>
      </c>
      <c r="EKW3">
        <f>Current!EKW12</f>
        <v>0</v>
      </c>
      <c r="EKX3">
        <f>Current!EKX12</f>
        <v>0</v>
      </c>
      <c r="EKY3">
        <f>Current!EKY12</f>
        <v>0</v>
      </c>
      <c r="EKZ3">
        <f>Current!EKZ12</f>
        <v>0</v>
      </c>
      <c r="ELA3">
        <f>Current!ELA12</f>
        <v>0</v>
      </c>
      <c r="ELB3">
        <f>Current!ELB12</f>
        <v>0</v>
      </c>
      <c r="ELC3">
        <f>Current!ELC12</f>
        <v>0</v>
      </c>
      <c r="ELD3">
        <f>Current!ELD12</f>
        <v>0</v>
      </c>
      <c r="ELE3">
        <f>Current!ELE12</f>
        <v>0</v>
      </c>
      <c r="ELF3">
        <f>Current!ELF12</f>
        <v>0</v>
      </c>
      <c r="ELG3">
        <f>Current!ELG12</f>
        <v>0</v>
      </c>
      <c r="ELH3">
        <f>Current!ELH12</f>
        <v>0</v>
      </c>
      <c r="ELI3">
        <f>Current!ELI12</f>
        <v>0</v>
      </c>
      <c r="ELJ3">
        <f>Current!ELJ12</f>
        <v>0</v>
      </c>
      <c r="ELK3">
        <f>Current!ELK12</f>
        <v>0</v>
      </c>
      <c r="ELL3">
        <f>Current!ELL12</f>
        <v>0</v>
      </c>
      <c r="ELM3">
        <f>Current!ELM12</f>
        <v>0</v>
      </c>
      <c r="ELN3">
        <f>Current!ELN12</f>
        <v>0</v>
      </c>
      <c r="ELO3">
        <f>Current!ELO12</f>
        <v>0</v>
      </c>
      <c r="ELP3">
        <f>Current!ELP12</f>
        <v>0</v>
      </c>
      <c r="ELQ3">
        <f>Current!ELQ12</f>
        <v>0</v>
      </c>
      <c r="ELR3">
        <f>Current!ELR12</f>
        <v>0</v>
      </c>
      <c r="ELS3">
        <f>Current!ELS12</f>
        <v>0</v>
      </c>
      <c r="ELT3">
        <f>Current!ELT12</f>
        <v>0</v>
      </c>
      <c r="ELU3">
        <f>Current!ELU12</f>
        <v>0</v>
      </c>
      <c r="ELV3">
        <f>Current!ELV12</f>
        <v>0</v>
      </c>
      <c r="ELW3">
        <f>Current!ELW12</f>
        <v>0</v>
      </c>
      <c r="ELX3">
        <f>Current!ELX12</f>
        <v>0</v>
      </c>
      <c r="ELY3">
        <f>Current!ELY12</f>
        <v>0</v>
      </c>
      <c r="ELZ3">
        <f>Current!ELZ12</f>
        <v>0</v>
      </c>
      <c r="EMA3">
        <f>Current!EMA12</f>
        <v>0</v>
      </c>
      <c r="EMB3">
        <f>Current!EMB12</f>
        <v>0</v>
      </c>
      <c r="EMC3">
        <f>Current!EMC12</f>
        <v>0</v>
      </c>
      <c r="EMD3">
        <f>Current!EMD12</f>
        <v>0</v>
      </c>
      <c r="EME3">
        <f>Current!EME12</f>
        <v>0</v>
      </c>
      <c r="EMF3">
        <f>Current!EMF12</f>
        <v>0</v>
      </c>
      <c r="EMG3">
        <f>Current!EMG12</f>
        <v>0</v>
      </c>
      <c r="EMH3">
        <f>Current!EMH12</f>
        <v>0</v>
      </c>
      <c r="EMI3">
        <f>Current!EMI12</f>
        <v>0</v>
      </c>
      <c r="EMJ3">
        <f>Current!EMJ12</f>
        <v>0</v>
      </c>
      <c r="EMK3">
        <f>Current!EMK12</f>
        <v>0</v>
      </c>
      <c r="EML3">
        <f>Current!EML12</f>
        <v>0</v>
      </c>
      <c r="EMM3">
        <f>Current!EMM12</f>
        <v>0</v>
      </c>
      <c r="EMN3">
        <f>Current!EMN12</f>
        <v>0</v>
      </c>
      <c r="EMO3">
        <f>Current!EMO12</f>
        <v>0</v>
      </c>
      <c r="EMP3">
        <f>Current!EMP12</f>
        <v>0</v>
      </c>
      <c r="EMQ3">
        <f>Current!EMQ12</f>
        <v>0</v>
      </c>
      <c r="EMR3">
        <f>Current!EMR12</f>
        <v>0</v>
      </c>
      <c r="EMS3">
        <f>Current!EMS12</f>
        <v>0</v>
      </c>
      <c r="EMT3">
        <f>Current!EMT12</f>
        <v>0</v>
      </c>
      <c r="EMU3">
        <f>Current!EMU12</f>
        <v>0</v>
      </c>
      <c r="EMV3">
        <f>Current!EMV12</f>
        <v>0</v>
      </c>
      <c r="EMW3">
        <f>Current!EMW12</f>
        <v>0</v>
      </c>
      <c r="EMX3">
        <f>Current!EMX12</f>
        <v>0</v>
      </c>
      <c r="EMY3">
        <f>Current!EMY12</f>
        <v>0</v>
      </c>
      <c r="EMZ3">
        <f>Current!EMZ12</f>
        <v>0</v>
      </c>
      <c r="ENA3">
        <f>Current!ENA12</f>
        <v>0</v>
      </c>
      <c r="ENB3">
        <f>Current!ENB12</f>
        <v>0</v>
      </c>
      <c r="ENC3">
        <f>Current!ENC12</f>
        <v>0</v>
      </c>
      <c r="END3">
        <f>Current!END12</f>
        <v>0</v>
      </c>
      <c r="ENE3">
        <f>Current!ENE12</f>
        <v>0</v>
      </c>
      <c r="ENF3">
        <f>Current!ENF12</f>
        <v>0</v>
      </c>
      <c r="ENG3">
        <f>Current!ENG12</f>
        <v>0</v>
      </c>
      <c r="ENH3">
        <f>Current!ENH12</f>
        <v>0</v>
      </c>
      <c r="ENI3">
        <f>Current!ENI12</f>
        <v>0</v>
      </c>
      <c r="ENJ3">
        <f>Current!ENJ12</f>
        <v>0</v>
      </c>
      <c r="ENK3">
        <f>Current!ENK12</f>
        <v>0</v>
      </c>
      <c r="ENL3">
        <f>Current!ENL12</f>
        <v>0</v>
      </c>
      <c r="ENM3">
        <f>Current!ENM12</f>
        <v>0</v>
      </c>
      <c r="ENN3">
        <f>Current!ENN12</f>
        <v>0</v>
      </c>
      <c r="ENO3">
        <f>Current!ENO12</f>
        <v>0</v>
      </c>
      <c r="ENP3">
        <f>Current!ENP12</f>
        <v>0</v>
      </c>
      <c r="ENQ3">
        <f>Current!ENQ12</f>
        <v>0</v>
      </c>
      <c r="ENR3">
        <f>Current!ENR12</f>
        <v>0</v>
      </c>
      <c r="ENS3">
        <f>Current!ENS12</f>
        <v>0</v>
      </c>
      <c r="ENT3">
        <f>Current!ENT12</f>
        <v>0</v>
      </c>
      <c r="ENU3">
        <f>Current!ENU12</f>
        <v>0</v>
      </c>
      <c r="ENV3">
        <f>Current!ENV12</f>
        <v>0</v>
      </c>
      <c r="ENW3">
        <f>Current!ENW12</f>
        <v>0</v>
      </c>
      <c r="ENX3">
        <f>Current!ENX12</f>
        <v>0</v>
      </c>
      <c r="ENY3">
        <f>Current!ENY12</f>
        <v>0</v>
      </c>
      <c r="ENZ3">
        <f>Current!ENZ12</f>
        <v>0</v>
      </c>
      <c r="EOA3">
        <f>Current!EOA12</f>
        <v>0</v>
      </c>
      <c r="EOB3">
        <f>Current!EOB12</f>
        <v>0</v>
      </c>
      <c r="EOC3">
        <f>Current!EOC12</f>
        <v>0</v>
      </c>
      <c r="EOD3">
        <f>Current!EOD12</f>
        <v>0</v>
      </c>
      <c r="EOE3">
        <f>Current!EOE12</f>
        <v>0</v>
      </c>
      <c r="EOF3">
        <f>Current!EOF12</f>
        <v>0</v>
      </c>
      <c r="EOG3">
        <f>Current!EOG12</f>
        <v>0</v>
      </c>
      <c r="EOH3">
        <f>Current!EOH12</f>
        <v>0</v>
      </c>
      <c r="EOI3">
        <f>Current!EOI12</f>
        <v>0</v>
      </c>
      <c r="EOJ3">
        <f>Current!EOJ12</f>
        <v>0</v>
      </c>
      <c r="EOK3">
        <f>Current!EOK12</f>
        <v>0</v>
      </c>
      <c r="EOL3">
        <f>Current!EOL12</f>
        <v>0</v>
      </c>
      <c r="EOM3">
        <f>Current!EOM12</f>
        <v>0</v>
      </c>
      <c r="EON3">
        <f>Current!EON12</f>
        <v>0</v>
      </c>
      <c r="EOO3">
        <f>Current!EOO12</f>
        <v>0</v>
      </c>
      <c r="EOP3">
        <f>Current!EOP12</f>
        <v>0</v>
      </c>
      <c r="EOQ3">
        <f>Current!EOQ12</f>
        <v>0</v>
      </c>
      <c r="EOR3">
        <f>Current!EOR12</f>
        <v>0</v>
      </c>
      <c r="EOS3">
        <f>Current!EOS12</f>
        <v>0</v>
      </c>
      <c r="EOT3">
        <f>Current!EOT12</f>
        <v>0</v>
      </c>
      <c r="EOU3">
        <f>Current!EOU12</f>
        <v>0</v>
      </c>
      <c r="EOV3">
        <f>Current!EOV12</f>
        <v>0</v>
      </c>
      <c r="EOW3">
        <f>Current!EOW12</f>
        <v>0</v>
      </c>
      <c r="EOX3">
        <f>Current!EOX12</f>
        <v>0</v>
      </c>
      <c r="EOY3">
        <f>Current!EOY12</f>
        <v>0</v>
      </c>
      <c r="EOZ3">
        <f>Current!EOZ12</f>
        <v>0</v>
      </c>
      <c r="EPA3">
        <f>Current!EPA12</f>
        <v>0</v>
      </c>
      <c r="EPB3">
        <f>Current!EPB12</f>
        <v>0</v>
      </c>
      <c r="EPC3">
        <f>Current!EPC12</f>
        <v>0</v>
      </c>
      <c r="EPD3">
        <f>Current!EPD12</f>
        <v>0</v>
      </c>
      <c r="EPE3">
        <f>Current!EPE12</f>
        <v>0</v>
      </c>
      <c r="EPF3">
        <f>Current!EPF12</f>
        <v>0</v>
      </c>
      <c r="EPG3">
        <f>Current!EPG12</f>
        <v>0</v>
      </c>
      <c r="EPH3">
        <f>Current!EPH12</f>
        <v>0</v>
      </c>
      <c r="EPI3">
        <f>Current!EPI12</f>
        <v>0</v>
      </c>
      <c r="EPJ3">
        <f>Current!EPJ12</f>
        <v>0</v>
      </c>
      <c r="EPK3">
        <f>Current!EPK12</f>
        <v>0</v>
      </c>
      <c r="EPL3">
        <f>Current!EPL12</f>
        <v>0</v>
      </c>
      <c r="EPM3">
        <f>Current!EPM12</f>
        <v>0</v>
      </c>
      <c r="EPN3">
        <f>Current!EPN12</f>
        <v>0</v>
      </c>
      <c r="EPO3">
        <f>Current!EPO12</f>
        <v>0</v>
      </c>
      <c r="EPP3">
        <f>Current!EPP12</f>
        <v>0</v>
      </c>
      <c r="EPQ3">
        <f>Current!EPQ12</f>
        <v>0</v>
      </c>
      <c r="EPR3">
        <f>Current!EPR12</f>
        <v>0</v>
      </c>
      <c r="EPS3">
        <f>Current!EPS12</f>
        <v>0</v>
      </c>
      <c r="EPT3">
        <f>Current!EPT12</f>
        <v>0</v>
      </c>
      <c r="EPU3">
        <f>Current!EPU12</f>
        <v>0</v>
      </c>
      <c r="EPV3">
        <f>Current!EPV12</f>
        <v>0</v>
      </c>
      <c r="EPW3">
        <f>Current!EPW12</f>
        <v>0</v>
      </c>
      <c r="EPX3">
        <f>Current!EPX12</f>
        <v>0</v>
      </c>
      <c r="EPY3">
        <f>Current!EPY12</f>
        <v>0</v>
      </c>
      <c r="EPZ3">
        <f>Current!EPZ12</f>
        <v>0</v>
      </c>
      <c r="EQA3">
        <f>Current!EQA12</f>
        <v>0</v>
      </c>
      <c r="EQB3">
        <f>Current!EQB12</f>
        <v>0</v>
      </c>
      <c r="EQC3">
        <f>Current!EQC12</f>
        <v>0</v>
      </c>
      <c r="EQD3">
        <f>Current!EQD12</f>
        <v>0</v>
      </c>
      <c r="EQE3">
        <f>Current!EQE12</f>
        <v>0</v>
      </c>
      <c r="EQF3">
        <f>Current!EQF12</f>
        <v>0</v>
      </c>
      <c r="EQG3">
        <f>Current!EQG12</f>
        <v>0</v>
      </c>
      <c r="EQH3">
        <f>Current!EQH12</f>
        <v>0</v>
      </c>
      <c r="EQI3">
        <f>Current!EQI12</f>
        <v>0</v>
      </c>
      <c r="EQJ3">
        <f>Current!EQJ12</f>
        <v>0</v>
      </c>
      <c r="EQK3">
        <f>Current!EQK12</f>
        <v>0</v>
      </c>
      <c r="EQL3">
        <f>Current!EQL12</f>
        <v>0</v>
      </c>
      <c r="EQM3">
        <f>Current!EQM12</f>
        <v>0</v>
      </c>
      <c r="EQN3">
        <f>Current!EQN12</f>
        <v>0</v>
      </c>
      <c r="EQO3">
        <f>Current!EQO12</f>
        <v>0</v>
      </c>
      <c r="EQP3">
        <f>Current!EQP12</f>
        <v>0</v>
      </c>
      <c r="EQQ3">
        <f>Current!EQQ12</f>
        <v>0</v>
      </c>
      <c r="EQR3">
        <f>Current!EQR12</f>
        <v>0</v>
      </c>
      <c r="EQS3">
        <f>Current!EQS12</f>
        <v>0</v>
      </c>
      <c r="EQT3">
        <f>Current!EQT12</f>
        <v>0</v>
      </c>
      <c r="EQU3">
        <f>Current!EQU12</f>
        <v>0</v>
      </c>
      <c r="EQV3">
        <f>Current!EQV12</f>
        <v>0</v>
      </c>
      <c r="EQW3">
        <f>Current!EQW12</f>
        <v>0</v>
      </c>
      <c r="EQX3">
        <f>Current!EQX12</f>
        <v>0</v>
      </c>
      <c r="EQY3">
        <f>Current!EQY12</f>
        <v>0</v>
      </c>
      <c r="EQZ3">
        <f>Current!EQZ12</f>
        <v>0</v>
      </c>
      <c r="ERA3">
        <f>Current!ERA12</f>
        <v>0</v>
      </c>
      <c r="ERB3">
        <f>Current!ERB12</f>
        <v>0</v>
      </c>
      <c r="ERC3">
        <f>Current!ERC12</f>
        <v>0</v>
      </c>
      <c r="ERD3">
        <f>Current!ERD12</f>
        <v>0</v>
      </c>
      <c r="ERE3">
        <f>Current!ERE12</f>
        <v>0</v>
      </c>
      <c r="ERF3">
        <f>Current!ERF12</f>
        <v>0</v>
      </c>
      <c r="ERG3">
        <f>Current!ERG12</f>
        <v>0</v>
      </c>
      <c r="ERH3">
        <f>Current!ERH12</f>
        <v>0</v>
      </c>
      <c r="ERI3">
        <f>Current!ERI12</f>
        <v>0</v>
      </c>
      <c r="ERJ3">
        <f>Current!ERJ12</f>
        <v>0</v>
      </c>
      <c r="ERK3">
        <f>Current!ERK12</f>
        <v>0</v>
      </c>
      <c r="ERL3">
        <f>Current!ERL12</f>
        <v>0</v>
      </c>
      <c r="ERM3">
        <f>Current!ERM12</f>
        <v>0</v>
      </c>
      <c r="ERN3">
        <f>Current!ERN12</f>
        <v>0</v>
      </c>
      <c r="ERO3">
        <f>Current!ERO12</f>
        <v>0</v>
      </c>
      <c r="ERP3">
        <f>Current!ERP12</f>
        <v>0</v>
      </c>
      <c r="ERQ3">
        <f>Current!ERQ12</f>
        <v>0</v>
      </c>
      <c r="ERR3">
        <f>Current!ERR12</f>
        <v>0</v>
      </c>
      <c r="ERS3">
        <f>Current!ERS12</f>
        <v>0</v>
      </c>
      <c r="ERT3">
        <f>Current!ERT12</f>
        <v>0</v>
      </c>
      <c r="ERU3">
        <f>Current!ERU12</f>
        <v>0</v>
      </c>
      <c r="ERV3">
        <f>Current!ERV12</f>
        <v>0</v>
      </c>
      <c r="ERW3">
        <f>Current!ERW12</f>
        <v>0</v>
      </c>
      <c r="ERX3">
        <f>Current!ERX12</f>
        <v>0</v>
      </c>
      <c r="ERY3">
        <f>Current!ERY12</f>
        <v>0</v>
      </c>
      <c r="ERZ3">
        <f>Current!ERZ12</f>
        <v>0</v>
      </c>
      <c r="ESA3">
        <f>Current!ESA12</f>
        <v>0</v>
      </c>
      <c r="ESB3">
        <f>Current!ESB12</f>
        <v>0</v>
      </c>
      <c r="ESC3">
        <f>Current!ESC12</f>
        <v>0</v>
      </c>
      <c r="ESD3">
        <f>Current!ESD12</f>
        <v>0</v>
      </c>
      <c r="ESE3">
        <f>Current!ESE12</f>
        <v>0</v>
      </c>
      <c r="ESF3">
        <f>Current!ESF12</f>
        <v>0</v>
      </c>
      <c r="ESG3">
        <f>Current!ESG12</f>
        <v>0</v>
      </c>
      <c r="ESH3">
        <f>Current!ESH12</f>
        <v>0</v>
      </c>
      <c r="ESI3">
        <f>Current!ESI12</f>
        <v>0</v>
      </c>
      <c r="ESJ3">
        <f>Current!ESJ12</f>
        <v>0</v>
      </c>
      <c r="ESK3">
        <f>Current!ESK12</f>
        <v>0</v>
      </c>
      <c r="ESL3">
        <f>Current!ESL12</f>
        <v>0</v>
      </c>
      <c r="ESM3">
        <f>Current!ESM12</f>
        <v>0</v>
      </c>
      <c r="ESN3">
        <f>Current!ESN12</f>
        <v>0</v>
      </c>
      <c r="ESO3">
        <f>Current!ESO12</f>
        <v>0</v>
      </c>
      <c r="ESP3">
        <f>Current!ESP12</f>
        <v>0</v>
      </c>
      <c r="ESQ3">
        <f>Current!ESQ12</f>
        <v>0</v>
      </c>
      <c r="ESR3">
        <f>Current!ESR12</f>
        <v>0</v>
      </c>
      <c r="ESS3">
        <f>Current!ESS12</f>
        <v>0</v>
      </c>
      <c r="EST3">
        <f>Current!EST12</f>
        <v>0</v>
      </c>
      <c r="ESU3">
        <f>Current!ESU12</f>
        <v>0</v>
      </c>
      <c r="ESV3">
        <f>Current!ESV12</f>
        <v>0</v>
      </c>
      <c r="ESW3">
        <f>Current!ESW12</f>
        <v>0</v>
      </c>
      <c r="ESX3">
        <f>Current!ESX12</f>
        <v>0</v>
      </c>
      <c r="ESY3">
        <f>Current!ESY12</f>
        <v>0</v>
      </c>
      <c r="ESZ3">
        <f>Current!ESZ12</f>
        <v>0</v>
      </c>
      <c r="ETA3">
        <f>Current!ETA12</f>
        <v>0</v>
      </c>
      <c r="ETB3">
        <f>Current!ETB12</f>
        <v>0</v>
      </c>
      <c r="ETC3">
        <f>Current!ETC12</f>
        <v>0</v>
      </c>
      <c r="ETD3">
        <f>Current!ETD12</f>
        <v>0</v>
      </c>
      <c r="ETE3">
        <f>Current!ETE12</f>
        <v>0</v>
      </c>
      <c r="ETF3">
        <f>Current!ETF12</f>
        <v>0</v>
      </c>
      <c r="ETG3">
        <f>Current!ETG12</f>
        <v>0</v>
      </c>
      <c r="ETH3">
        <f>Current!ETH12</f>
        <v>0</v>
      </c>
      <c r="ETI3">
        <f>Current!ETI12</f>
        <v>0</v>
      </c>
      <c r="ETJ3">
        <f>Current!ETJ12</f>
        <v>0</v>
      </c>
      <c r="ETK3">
        <f>Current!ETK12</f>
        <v>0</v>
      </c>
      <c r="ETL3">
        <f>Current!ETL12</f>
        <v>0</v>
      </c>
      <c r="ETM3">
        <f>Current!ETM12</f>
        <v>0</v>
      </c>
      <c r="ETN3">
        <f>Current!ETN12</f>
        <v>0</v>
      </c>
      <c r="ETO3">
        <f>Current!ETO12</f>
        <v>0</v>
      </c>
      <c r="ETP3">
        <f>Current!ETP12</f>
        <v>0</v>
      </c>
      <c r="ETQ3">
        <f>Current!ETQ12</f>
        <v>0</v>
      </c>
      <c r="ETR3">
        <f>Current!ETR12</f>
        <v>0</v>
      </c>
      <c r="ETS3">
        <f>Current!ETS12</f>
        <v>0</v>
      </c>
      <c r="ETT3">
        <f>Current!ETT12</f>
        <v>0</v>
      </c>
      <c r="ETU3">
        <f>Current!ETU12</f>
        <v>0</v>
      </c>
      <c r="ETV3">
        <f>Current!ETV12</f>
        <v>0</v>
      </c>
      <c r="ETW3">
        <f>Current!ETW12</f>
        <v>0</v>
      </c>
      <c r="ETX3">
        <f>Current!ETX12</f>
        <v>0</v>
      </c>
      <c r="ETY3">
        <f>Current!ETY12</f>
        <v>0</v>
      </c>
      <c r="ETZ3">
        <f>Current!ETZ12</f>
        <v>0</v>
      </c>
      <c r="EUA3">
        <f>Current!EUA12</f>
        <v>0</v>
      </c>
      <c r="EUB3">
        <f>Current!EUB12</f>
        <v>0</v>
      </c>
      <c r="EUC3">
        <f>Current!EUC12</f>
        <v>0</v>
      </c>
      <c r="EUD3">
        <f>Current!EUD12</f>
        <v>0</v>
      </c>
      <c r="EUE3">
        <f>Current!EUE12</f>
        <v>0</v>
      </c>
      <c r="EUF3">
        <f>Current!EUF12</f>
        <v>0</v>
      </c>
      <c r="EUG3">
        <f>Current!EUG12</f>
        <v>0</v>
      </c>
      <c r="EUH3">
        <f>Current!EUH12</f>
        <v>0</v>
      </c>
      <c r="EUI3">
        <f>Current!EUI12</f>
        <v>0</v>
      </c>
      <c r="EUJ3">
        <f>Current!EUJ12</f>
        <v>0</v>
      </c>
      <c r="EUK3">
        <f>Current!EUK12</f>
        <v>0</v>
      </c>
      <c r="EUL3">
        <f>Current!EUL12</f>
        <v>0</v>
      </c>
      <c r="EUM3">
        <f>Current!EUM12</f>
        <v>0</v>
      </c>
      <c r="EUN3">
        <f>Current!EUN12</f>
        <v>0</v>
      </c>
      <c r="EUO3">
        <f>Current!EUO12</f>
        <v>0</v>
      </c>
      <c r="EUP3">
        <f>Current!EUP12</f>
        <v>0</v>
      </c>
      <c r="EUQ3">
        <f>Current!EUQ12</f>
        <v>0</v>
      </c>
      <c r="EUR3">
        <f>Current!EUR12</f>
        <v>0</v>
      </c>
      <c r="EUS3">
        <f>Current!EUS12</f>
        <v>0</v>
      </c>
      <c r="EUT3">
        <f>Current!EUT12</f>
        <v>0</v>
      </c>
      <c r="EUU3">
        <f>Current!EUU12</f>
        <v>0</v>
      </c>
      <c r="EUV3">
        <f>Current!EUV12</f>
        <v>0</v>
      </c>
      <c r="EUW3">
        <f>Current!EUW12</f>
        <v>0</v>
      </c>
      <c r="EUX3">
        <f>Current!EUX12</f>
        <v>0</v>
      </c>
      <c r="EUY3">
        <f>Current!EUY12</f>
        <v>0</v>
      </c>
      <c r="EUZ3">
        <f>Current!EUZ12</f>
        <v>0</v>
      </c>
      <c r="EVA3">
        <f>Current!EVA12</f>
        <v>0</v>
      </c>
      <c r="EVB3">
        <f>Current!EVB12</f>
        <v>0</v>
      </c>
      <c r="EVC3">
        <f>Current!EVC12</f>
        <v>0</v>
      </c>
      <c r="EVD3">
        <f>Current!EVD12</f>
        <v>0</v>
      </c>
      <c r="EVE3">
        <f>Current!EVE12</f>
        <v>0</v>
      </c>
      <c r="EVF3">
        <f>Current!EVF12</f>
        <v>0</v>
      </c>
      <c r="EVG3">
        <f>Current!EVG12</f>
        <v>0</v>
      </c>
      <c r="EVH3">
        <f>Current!EVH12</f>
        <v>0</v>
      </c>
      <c r="EVI3">
        <f>Current!EVI12</f>
        <v>0</v>
      </c>
      <c r="EVJ3">
        <f>Current!EVJ12</f>
        <v>0</v>
      </c>
      <c r="EVK3">
        <f>Current!EVK12</f>
        <v>0</v>
      </c>
      <c r="EVL3">
        <f>Current!EVL12</f>
        <v>0</v>
      </c>
      <c r="EVM3">
        <f>Current!EVM12</f>
        <v>0</v>
      </c>
      <c r="EVN3">
        <f>Current!EVN12</f>
        <v>0</v>
      </c>
      <c r="EVO3">
        <f>Current!EVO12</f>
        <v>0</v>
      </c>
      <c r="EVP3">
        <f>Current!EVP12</f>
        <v>0</v>
      </c>
      <c r="EVQ3">
        <f>Current!EVQ12</f>
        <v>0</v>
      </c>
      <c r="EVR3">
        <f>Current!EVR12</f>
        <v>0</v>
      </c>
      <c r="EVS3">
        <f>Current!EVS12</f>
        <v>0</v>
      </c>
      <c r="EVT3">
        <f>Current!EVT12</f>
        <v>0</v>
      </c>
      <c r="EVU3">
        <f>Current!EVU12</f>
        <v>0</v>
      </c>
      <c r="EVV3">
        <f>Current!EVV12</f>
        <v>0</v>
      </c>
      <c r="EVW3">
        <f>Current!EVW12</f>
        <v>0</v>
      </c>
      <c r="EVX3">
        <f>Current!EVX12</f>
        <v>0</v>
      </c>
      <c r="EVY3">
        <f>Current!EVY12</f>
        <v>0</v>
      </c>
      <c r="EVZ3">
        <f>Current!EVZ12</f>
        <v>0</v>
      </c>
      <c r="EWA3">
        <f>Current!EWA12</f>
        <v>0</v>
      </c>
      <c r="EWB3">
        <f>Current!EWB12</f>
        <v>0</v>
      </c>
      <c r="EWC3">
        <f>Current!EWC12</f>
        <v>0</v>
      </c>
      <c r="EWD3">
        <f>Current!EWD12</f>
        <v>0</v>
      </c>
      <c r="EWE3">
        <f>Current!EWE12</f>
        <v>0</v>
      </c>
      <c r="EWF3">
        <f>Current!EWF12</f>
        <v>0</v>
      </c>
      <c r="EWG3">
        <f>Current!EWG12</f>
        <v>0</v>
      </c>
      <c r="EWH3">
        <f>Current!EWH12</f>
        <v>0</v>
      </c>
      <c r="EWI3">
        <f>Current!EWI12</f>
        <v>0</v>
      </c>
      <c r="EWJ3">
        <f>Current!EWJ12</f>
        <v>0</v>
      </c>
      <c r="EWK3">
        <f>Current!EWK12</f>
        <v>0</v>
      </c>
      <c r="EWL3">
        <f>Current!EWL12</f>
        <v>0</v>
      </c>
      <c r="EWM3">
        <f>Current!EWM12</f>
        <v>0</v>
      </c>
      <c r="EWN3">
        <f>Current!EWN12</f>
        <v>0</v>
      </c>
      <c r="EWO3">
        <f>Current!EWO12</f>
        <v>0</v>
      </c>
      <c r="EWP3">
        <f>Current!EWP12</f>
        <v>0</v>
      </c>
      <c r="EWQ3">
        <f>Current!EWQ12</f>
        <v>0</v>
      </c>
      <c r="EWR3">
        <f>Current!EWR12</f>
        <v>0</v>
      </c>
      <c r="EWS3">
        <f>Current!EWS12</f>
        <v>0</v>
      </c>
      <c r="EWT3">
        <f>Current!EWT12</f>
        <v>0</v>
      </c>
      <c r="EWU3">
        <f>Current!EWU12</f>
        <v>0</v>
      </c>
      <c r="EWV3">
        <f>Current!EWV12</f>
        <v>0</v>
      </c>
      <c r="EWW3">
        <f>Current!EWW12</f>
        <v>0</v>
      </c>
      <c r="EWX3">
        <f>Current!EWX12</f>
        <v>0</v>
      </c>
      <c r="EWY3">
        <f>Current!EWY12</f>
        <v>0</v>
      </c>
      <c r="EWZ3">
        <f>Current!EWZ12</f>
        <v>0</v>
      </c>
      <c r="EXA3">
        <f>Current!EXA12</f>
        <v>0</v>
      </c>
      <c r="EXB3">
        <f>Current!EXB12</f>
        <v>0</v>
      </c>
      <c r="EXC3">
        <f>Current!EXC12</f>
        <v>0</v>
      </c>
      <c r="EXD3">
        <f>Current!EXD12</f>
        <v>0</v>
      </c>
      <c r="EXE3">
        <f>Current!EXE12</f>
        <v>0</v>
      </c>
      <c r="EXF3">
        <f>Current!EXF12</f>
        <v>0</v>
      </c>
      <c r="EXG3">
        <f>Current!EXG12</f>
        <v>0</v>
      </c>
      <c r="EXH3">
        <f>Current!EXH12</f>
        <v>0</v>
      </c>
      <c r="EXI3">
        <f>Current!EXI12</f>
        <v>0</v>
      </c>
      <c r="EXJ3">
        <f>Current!EXJ12</f>
        <v>0</v>
      </c>
      <c r="EXK3">
        <f>Current!EXK12</f>
        <v>0</v>
      </c>
      <c r="EXL3">
        <f>Current!EXL12</f>
        <v>0</v>
      </c>
      <c r="EXM3">
        <f>Current!EXM12</f>
        <v>0</v>
      </c>
      <c r="EXN3">
        <f>Current!EXN12</f>
        <v>0</v>
      </c>
      <c r="EXO3">
        <f>Current!EXO12</f>
        <v>0</v>
      </c>
      <c r="EXP3">
        <f>Current!EXP12</f>
        <v>0</v>
      </c>
      <c r="EXQ3">
        <f>Current!EXQ12</f>
        <v>0</v>
      </c>
      <c r="EXR3">
        <f>Current!EXR12</f>
        <v>0</v>
      </c>
      <c r="EXS3">
        <f>Current!EXS12</f>
        <v>0</v>
      </c>
      <c r="EXT3">
        <f>Current!EXT12</f>
        <v>0</v>
      </c>
      <c r="EXU3">
        <f>Current!EXU12</f>
        <v>0</v>
      </c>
      <c r="EXV3">
        <f>Current!EXV12</f>
        <v>0</v>
      </c>
      <c r="EXW3">
        <f>Current!EXW12</f>
        <v>0</v>
      </c>
      <c r="EXX3">
        <f>Current!EXX12</f>
        <v>0</v>
      </c>
      <c r="EXY3">
        <f>Current!EXY12</f>
        <v>0</v>
      </c>
      <c r="EXZ3">
        <f>Current!EXZ12</f>
        <v>0</v>
      </c>
      <c r="EYA3">
        <f>Current!EYA12</f>
        <v>0</v>
      </c>
      <c r="EYB3">
        <f>Current!EYB12</f>
        <v>0</v>
      </c>
      <c r="EYC3">
        <f>Current!EYC12</f>
        <v>0</v>
      </c>
      <c r="EYD3">
        <f>Current!EYD12</f>
        <v>0</v>
      </c>
      <c r="EYE3">
        <f>Current!EYE12</f>
        <v>0</v>
      </c>
      <c r="EYF3">
        <f>Current!EYF12</f>
        <v>0</v>
      </c>
      <c r="EYG3">
        <f>Current!EYG12</f>
        <v>0</v>
      </c>
      <c r="EYH3">
        <f>Current!EYH12</f>
        <v>0</v>
      </c>
      <c r="EYI3">
        <f>Current!EYI12</f>
        <v>0</v>
      </c>
      <c r="EYJ3">
        <f>Current!EYJ12</f>
        <v>0</v>
      </c>
      <c r="EYK3">
        <f>Current!EYK12</f>
        <v>0</v>
      </c>
      <c r="EYL3">
        <f>Current!EYL12</f>
        <v>0</v>
      </c>
      <c r="EYM3">
        <f>Current!EYM12</f>
        <v>0</v>
      </c>
      <c r="EYN3">
        <f>Current!EYN12</f>
        <v>0</v>
      </c>
      <c r="EYO3">
        <f>Current!EYO12</f>
        <v>0</v>
      </c>
      <c r="EYP3">
        <f>Current!EYP12</f>
        <v>0</v>
      </c>
      <c r="EYQ3">
        <f>Current!EYQ12</f>
        <v>0</v>
      </c>
      <c r="EYR3">
        <f>Current!EYR12</f>
        <v>0</v>
      </c>
      <c r="EYS3">
        <f>Current!EYS12</f>
        <v>0</v>
      </c>
      <c r="EYT3">
        <f>Current!EYT12</f>
        <v>0</v>
      </c>
      <c r="EYU3">
        <f>Current!EYU12</f>
        <v>0</v>
      </c>
      <c r="EYV3">
        <f>Current!EYV12</f>
        <v>0</v>
      </c>
      <c r="EYW3">
        <f>Current!EYW12</f>
        <v>0</v>
      </c>
      <c r="EYX3">
        <f>Current!EYX12</f>
        <v>0</v>
      </c>
      <c r="EYY3">
        <f>Current!EYY12</f>
        <v>0</v>
      </c>
      <c r="EYZ3">
        <f>Current!EYZ12</f>
        <v>0</v>
      </c>
      <c r="EZA3">
        <f>Current!EZA12</f>
        <v>0</v>
      </c>
      <c r="EZB3">
        <f>Current!EZB12</f>
        <v>0</v>
      </c>
      <c r="EZC3">
        <f>Current!EZC12</f>
        <v>0</v>
      </c>
      <c r="EZD3">
        <f>Current!EZD12</f>
        <v>0</v>
      </c>
      <c r="EZE3">
        <f>Current!EZE12</f>
        <v>0</v>
      </c>
      <c r="EZF3">
        <f>Current!EZF12</f>
        <v>0</v>
      </c>
      <c r="EZG3">
        <f>Current!EZG12</f>
        <v>0</v>
      </c>
      <c r="EZH3">
        <f>Current!EZH12</f>
        <v>0</v>
      </c>
      <c r="EZI3">
        <f>Current!EZI12</f>
        <v>0</v>
      </c>
      <c r="EZJ3">
        <f>Current!EZJ12</f>
        <v>0</v>
      </c>
      <c r="EZK3">
        <f>Current!EZK12</f>
        <v>0</v>
      </c>
      <c r="EZL3">
        <f>Current!EZL12</f>
        <v>0</v>
      </c>
      <c r="EZM3">
        <f>Current!EZM12</f>
        <v>0</v>
      </c>
      <c r="EZN3">
        <f>Current!EZN12</f>
        <v>0</v>
      </c>
      <c r="EZO3">
        <f>Current!EZO12</f>
        <v>0</v>
      </c>
      <c r="EZP3">
        <f>Current!EZP12</f>
        <v>0</v>
      </c>
      <c r="EZQ3">
        <f>Current!EZQ12</f>
        <v>0</v>
      </c>
      <c r="EZR3">
        <f>Current!EZR12</f>
        <v>0</v>
      </c>
      <c r="EZS3">
        <f>Current!EZS12</f>
        <v>0</v>
      </c>
      <c r="EZT3">
        <f>Current!EZT12</f>
        <v>0</v>
      </c>
      <c r="EZU3">
        <f>Current!EZU12</f>
        <v>0</v>
      </c>
      <c r="EZV3">
        <f>Current!EZV12</f>
        <v>0</v>
      </c>
      <c r="EZW3">
        <f>Current!EZW12</f>
        <v>0</v>
      </c>
      <c r="EZX3">
        <f>Current!EZX12</f>
        <v>0</v>
      </c>
      <c r="EZY3">
        <f>Current!EZY12</f>
        <v>0</v>
      </c>
      <c r="EZZ3">
        <f>Current!EZZ12</f>
        <v>0</v>
      </c>
      <c r="FAA3">
        <f>Current!FAA12</f>
        <v>0</v>
      </c>
      <c r="FAB3">
        <f>Current!FAB12</f>
        <v>0</v>
      </c>
      <c r="FAC3">
        <f>Current!FAC12</f>
        <v>0</v>
      </c>
      <c r="FAD3">
        <f>Current!FAD12</f>
        <v>0</v>
      </c>
      <c r="FAE3">
        <f>Current!FAE12</f>
        <v>0</v>
      </c>
      <c r="FAF3">
        <f>Current!FAF12</f>
        <v>0</v>
      </c>
      <c r="FAG3">
        <f>Current!FAG12</f>
        <v>0</v>
      </c>
      <c r="FAH3">
        <f>Current!FAH12</f>
        <v>0</v>
      </c>
      <c r="FAI3">
        <f>Current!FAI12</f>
        <v>0</v>
      </c>
      <c r="FAJ3">
        <f>Current!FAJ12</f>
        <v>0</v>
      </c>
      <c r="FAK3">
        <f>Current!FAK12</f>
        <v>0</v>
      </c>
      <c r="FAL3">
        <f>Current!FAL12</f>
        <v>0</v>
      </c>
      <c r="FAM3">
        <f>Current!FAM12</f>
        <v>0</v>
      </c>
      <c r="FAN3">
        <f>Current!FAN12</f>
        <v>0</v>
      </c>
      <c r="FAO3">
        <f>Current!FAO12</f>
        <v>0</v>
      </c>
      <c r="FAP3">
        <f>Current!FAP12</f>
        <v>0</v>
      </c>
      <c r="FAQ3">
        <f>Current!FAQ12</f>
        <v>0</v>
      </c>
      <c r="FAR3">
        <f>Current!FAR12</f>
        <v>0</v>
      </c>
      <c r="FAS3">
        <f>Current!FAS12</f>
        <v>0</v>
      </c>
      <c r="FAT3">
        <f>Current!FAT12</f>
        <v>0</v>
      </c>
      <c r="FAU3">
        <f>Current!FAU12</f>
        <v>0</v>
      </c>
      <c r="FAV3">
        <f>Current!FAV12</f>
        <v>0</v>
      </c>
      <c r="FAW3">
        <f>Current!FAW12</f>
        <v>0</v>
      </c>
      <c r="FAX3">
        <f>Current!FAX12</f>
        <v>0</v>
      </c>
      <c r="FAY3">
        <f>Current!FAY12</f>
        <v>0</v>
      </c>
      <c r="FAZ3">
        <f>Current!FAZ12</f>
        <v>0</v>
      </c>
      <c r="FBA3">
        <f>Current!FBA12</f>
        <v>0</v>
      </c>
      <c r="FBB3">
        <f>Current!FBB12</f>
        <v>0</v>
      </c>
      <c r="FBC3">
        <f>Current!FBC12</f>
        <v>0</v>
      </c>
      <c r="FBD3">
        <f>Current!FBD12</f>
        <v>0</v>
      </c>
      <c r="FBE3">
        <f>Current!FBE12</f>
        <v>0</v>
      </c>
      <c r="FBF3">
        <f>Current!FBF12</f>
        <v>0</v>
      </c>
      <c r="FBG3">
        <f>Current!FBG12</f>
        <v>0</v>
      </c>
      <c r="FBH3">
        <f>Current!FBH12</f>
        <v>0</v>
      </c>
      <c r="FBI3">
        <f>Current!FBI12</f>
        <v>0</v>
      </c>
      <c r="FBJ3">
        <f>Current!FBJ12</f>
        <v>0</v>
      </c>
      <c r="FBK3">
        <f>Current!FBK12</f>
        <v>0</v>
      </c>
      <c r="FBL3">
        <f>Current!FBL12</f>
        <v>0</v>
      </c>
      <c r="FBM3">
        <f>Current!FBM12</f>
        <v>0</v>
      </c>
      <c r="FBN3">
        <f>Current!FBN12</f>
        <v>0</v>
      </c>
      <c r="FBO3">
        <f>Current!FBO12</f>
        <v>0</v>
      </c>
      <c r="FBP3">
        <f>Current!FBP12</f>
        <v>0</v>
      </c>
      <c r="FBQ3">
        <f>Current!FBQ12</f>
        <v>0</v>
      </c>
      <c r="FBR3">
        <f>Current!FBR12</f>
        <v>0</v>
      </c>
      <c r="FBS3">
        <f>Current!FBS12</f>
        <v>0</v>
      </c>
      <c r="FBT3">
        <f>Current!FBT12</f>
        <v>0</v>
      </c>
      <c r="FBU3">
        <f>Current!FBU12</f>
        <v>0</v>
      </c>
      <c r="FBV3">
        <f>Current!FBV12</f>
        <v>0</v>
      </c>
      <c r="FBW3">
        <f>Current!FBW12</f>
        <v>0</v>
      </c>
      <c r="FBX3">
        <f>Current!FBX12</f>
        <v>0</v>
      </c>
      <c r="FBY3">
        <f>Current!FBY12</f>
        <v>0</v>
      </c>
      <c r="FBZ3">
        <f>Current!FBZ12</f>
        <v>0</v>
      </c>
      <c r="FCA3">
        <f>Current!FCA12</f>
        <v>0</v>
      </c>
      <c r="FCB3">
        <f>Current!FCB12</f>
        <v>0</v>
      </c>
      <c r="FCC3">
        <f>Current!FCC12</f>
        <v>0</v>
      </c>
      <c r="FCD3">
        <f>Current!FCD12</f>
        <v>0</v>
      </c>
      <c r="FCE3">
        <f>Current!FCE12</f>
        <v>0</v>
      </c>
      <c r="FCF3">
        <f>Current!FCF12</f>
        <v>0</v>
      </c>
      <c r="FCG3">
        <f>Current!FCG12</f>
        <v>0</v>
      </c>
      <c r="FCH3">
        <f>Current!FCH12</f>
        <v>0</v>
      </c>
      <c r="FCI3">
        <f>Current!FCI12</f>
        <v>0</v>
      </c>
      <c r="FCJ3">
        <f>Current!FCJ12</f>
        <v>0</v>
      </c>
      <c r="FCK3">
        <f>Current!FCK12</f>
        <v>0</v>
      </c>
      <c r="FCL3">
        <f>Current!FCL12</f>
        <v>0</v>
      </c>
      <c r="FCM3">
        <f>Current!FCM12</f>
        <v>0</v>
      </c>
      <c r="FCN3">
        <f>Current!FCN12</f>
        <v>0</v>
      </c>
      <c r="FCO3">
        <f>Current!FCO12</f>
        <v>0</v>
      </c>
      <c r="FCP3">
        <f>Current!FCP12</f>
        <v>0</v>
      </c>
      <c r="FCQ3">
        <f>Current!FCQ12</f>
        <v>0</v>
      </c>
      <c r="FCR3">
        <f>Current!FCR12</f>
        <v>0</v>
      </c>
      <c r="FCS3">
        <f>Current!FCS12</f>
        <v>0</v>
      </c>
      <c r="FCT3">
        <f>Current!FCT12</f>
        <v>0</v>
      </c>
      <c r="FCU3">
        <f>Current!FCU12</f>
        <v>0</v>
      </c>
      <c r="FCV3">
        <f>Current!FCV12</f>
        <v>0</v>
      </c>
      <c r="FCW3">
        <f>Current!FCW12</f>
        <v>0</v>
      </c>
      <c r="FCX3">
        <f>Current!FCX12</f>
        <v>0</v>
      </c>
      <c r="FCY3">
        <f>Current!FCY12</f>
        <v>0</v>
      </c>
      <c r="FCZ3">
        <f>Current!FCZ12</f>
        <v>0</v>
      </c>
      <c r="FDA3">
        <f>Current!FDA12</f>
        <v>0</v>
      </c>
      <c r="FDB3">
        <f>Current!FDB12</f>
        <v>0</v>
      </c>
      <c r="FDC3">
        <f>Current!FDC12</f>
        <v>0</v>
      </c>
      <c r="FDD3">
        <f>Current!FDD12</f>
        <v>0</v>
      </c>
      <c r="FDE3">
        <f>Current!FDE12</f>
        <v>0</v>
      </c>
      <c r="FDF3">
        <f>Current!FDF12</f>
        <v>0</v>
      </c>
      <c r="FDG3">
        <f>Current!FDG12</f>
        <v>0</v>
      </c>
      <c r="FDH3">
        <f>Current!FDH12</f>
        <v>0</v>
      </c>
      <c r="FDI3">
        <f>Current!FDI12</f>
        <v>0</v>
      </c>
      <c r="FDJ3">
        <f>Current!FDJ12</f>
        <v>0</v>
      </c>
      <c r="FDK3">
        <f>Current!FDK12</f>
        <v>0</v>
      </c>
      <c r="FDL3">
        <f>Current!FDL12</f>
        <v>0</v>
      </c>
      <c r="FDM3">
        <f>Current!FDM12</f>
        <v>0</v>
      </c>
      <c r="FDN3">
        <f>Current!FDN12</f>
        <v>0</v>
      </c>
      <c r="FDO3">
        <f>Current!FDO12</f>
        <v>0</v>
      </c>
      <c r="FDP3">
        <f>Current!FDP12</f>
        <v>0</v>
      </c>
      <c r="FDQ3">
        <f>Current!FDQ12</f>
        <v>0</v>
      </c>
      <c r="FDR3">
        <f>Current!FDR12</f>
        <v>0</v>
      </c>
      <c r="FDS3">
        <f>Current!FDS12</f>
        <v>0</v>
      </c>
      <c r="FDT3">
        <f>Current!FDT12</f>
        <v>0</v>
      </c>
      <c r="FDU3">
        <f>Current!FDU12</f>
        <v>0</v>
      </c>
      <c r="FDV3">
        <f>Current!FDV12</f>
        <v>0</v>
      </c>
      <c r="FDW3">
        <f>Current!FDW12</f>
        <v>0</v>
      </c>
      <c r="FDX3">
        <f>Current!FDX12</f>
        <v>0</v>
      </c>
      <c r="FDY3">
        <f>Current!FDY12</f>
        <v>0</v>
      </c>
      <c r="FDZ3">
        <f>Current!FDZ12</f>
        <v>0</v>
      </c>
      <c r="FEA3">
        <f>Current!FEA12</f>
        <v>0</v>
      </c>
      <c r="FEB3">
        <f>Current!FEB12</f>
        <v>0</v>
      </c>
      <c r="FEC3">
        <f>Current!FEC12</f>
        <v>0</v>
      </c>
      <c r="FED3">
        <f>Current!FED12</f>
        <v>0</v>
      </c>
      <c r="FEE3">
        <f>Current!FEE12</f>
        <v>0</v>
      </c>
      <c r="FEF3">
        <f>Current!FEF12</f>
        <v>0</v>
      </c>
      <c r="FEG3">
        <f>Current!FEG12</f>
        <v>0</v>
      </c>
      <c r="FEH3">
        <f>Current!FEH12</f>
        <v>0</v>
      </c>
      <c r="FEI3">
        <f>Current!FEI12</f>
        <v>0</v>
      </c>
      <c r="FEJ3">
        <f>Current!FEJ12</f>
        <v>0</v>
      </c>
      <c r="FEK3">
        <f>Current!FEK12</f>
        <v>0</v>
      </c>
      <c r="FEL3">
        <f>Current!FEL12</f>
        <v>0</v>
      </c>
      <c r="FEM3">
        <f>Current!FEM12</f>
        <v>0</v>
      </c>
      <c r="FEN3">
        <f>Current!FEN12</f>
        <v>0</v>
      </c>
      <c r="FEO3">
        <f>Current!FEO12</f>
        <v>0</v>
      </c>
      <c r="FEP3">
        <f>Current!FEP12</f>
        <v>0</v>
      </c>
      <c r="FEQ3">
        <f>Current!FEQ12</f>
        <v>0</v>
      </c>
      <c r="FER3">
        <f>Current!FER12</f>
        <v>0</v>
      </c>
      <c r="FES3">
        <f>Current!FES12</f>
        <v>0</v>
      </c>
      <c r="FET3">
        <f>Current!FET12</f>
        <v>0</v>
      </c>
      <c r="FEU3">
        <f>Current!FEU12</f>
        <v>0</v>
      </c>
      <c r="FEV3">
        <f>Current!FEV12</f>
        <v>0</v>
      </c>
      <c r="FEW3">
        <f>Current!FEW12</f>
        <v>0</v>
      </c>
      <c r="FEX3">
        <f>Current!FEX12</f>
        <v>0</v>
      </c>
      <c r="FEY3">
        <f>Current!FEY12</f>
        <v>0</v>
      </c>
      <c r="FEZ3">
        <f>Current!FEZ12</f>
        <v>0</v>
      </c>
      <c r="FFA3">
        <f>Current!FFA12</f>
        <v>0</v>
      </c>
      <c r="FFB3">
        <f>Current!FFB12</f>
        <v>0</v>
      </c>
      <c r="FFC3">
        <f>Current!FFC12</f>
        <v>0</v>
      </c>
      <c r="FFD3">
        <f>Current!FFD12</f>
        <v>0</v>
      </c>
      <c r="FFE3">
        <f>Current!FFE12</f>
        <v>0</v>
      </c>
      <c r="FFF3">
        <f>Current!FFF12</f>
        <v>0</v>
      </c>
      <c r="FFG3">
        <f>Current!FFG12</f>
        <v>0</v>
      </c>
      <c r="FFH3">
        <f>Current!FFH12</f>
        <v>0</v>
      </c>
      <c r="FFI3">
        <f>Current!FFI12</f>
        <v>0</v>
      </c>
      <c r="FFJ3">
        <f>Current!FFJ12</f>
        <v>0</v>
      </c>
      <c r="FFK3">
        <f>Current!FFK12</f>
        <v>0</v>
      </c>
      <c r="FFL3">
        <f>Current!FFL12</f>
        <v>0</v>
      </c>
      <c r="FFM3">
        <f>Current!FFM12</f>
        <v>0</v>
      </c>
      <c r="FFN3">
        <f>Current!FFN12</f>
        <v>0</v>
      </c>
      <c r="FFO3">
        <f>Current!FFO12</f>
        <v>0</v>
      </c>
      <c r="FFP3">
        <f>Current!FFP12</f>
        <v>0</v>
      </c>
      <c r="FFQ3">
        <f>Current!FFQ12</f>
        <v>0</v>
      </c>
      <c r="FFR3">
        <f>Current!FFR12</f>
        <v>0</v>
      </c>
      <c r="FFS3">
        <f>Current!FFS12</f>
        <v>0</v>
      </c>
      <c r="FFT3">
        <f>Current!FFT12</f>
        <v>0</v>
      </c>
      <c r="FFU3">
        <f>Current!FFU12</f>
        <v>0</v>
      </c>
      <c r="FFV3">
        <f>Current!FFV12</f>
        <v>0</v>
      </c>
      <c r="FFW3">
        <f>Current!FFW12</f>
        <v>0</v>
      </c>
      <c r="FFX3">
        <f>Current!FFX12</f>
        <v>0</v>
      </c>
      <c r="FFY3">
        <f>Current!FFY12</f>
        <v>0</v>
      </c>
      <c r="FFZ3">
        <f>Current!FFZ12</f>
        <v>0</v>
      </c>
      <c r="FGA3">
        <f>Current!FGA12</f>
        <v>0</v>
      </c>
      <c r="FGB3">
        <f>Current!FGB12</f>
        <v>0</v>
      </c>
      <c r="FGC3">
        <f>Current!FGC12</f>
        <v>0</v>
      </c>
      <c r="FGD3">
        <f>Current!FGD12</f>
        <v>0</v>
      </c>
      <c r="FGE3">
        <f>Current!FGE12</f>
        <v>0</v>
      </c>
      <c r="FGF3">
        <f>Current!FGF12</f>
        <v>0</v>
      </c>
      <c r="FGG3">
        <f>Current!FGG12</f>
        <v>0</v>
      </c>
      <c r="FGH3">
        <f>Current!FGH12</f>
        <v>0</v>
      </c>
      <c r="FGI3">
        <f>Current!FGI12</f>
        <v>0</v>
      </c>
      <c r="FGJ3">
        <f>Current!FGJ12</f>
        <v>0</v>
      </c>
      <c r="FGK3">
        <f>Current!FGK12</f>
        <v>0</v>
      </c>
      <c r="FGL3">
        <f>Current!FGL12</f>
        <v>0</v>
      </c>
      <c r="FGM3">
        <f>Current!FGM12</f>
        <v>0</v>
      </c>
      <c r="FGN3">
        <f>Current!FGN12</f>
        <v>0</v>
      </c>
      <c r="FGO3">
        <f>Current!FGO12</f>
        <v>0</v>
      </c>
      <c r="FGP3">
        <f>Current!FGP12</f>
        <v>0</v>
      </c>
      <c r="FGQ3">
        <f>Current!FGQ12</f>
        <v>0</v>
      </c>
      <c r="FGR3">
        <f>Current!FGR12</f>
        <v>0</v>
      </c>
      <c r="FGS3">
        <f>Current!FGS12</f>
        <v>0</v>
      </c>
      <c r="FGT3">
        <f>Current!FGT12</f>
        <v>0</v>
      </c>
      <c r="FGU3">
        <f>Current!FGU12</f>
        <v>0</v>
      </c>
      <c r="FGV3">
        <f>Current!FGV12</f>
        <v>0</v>
      </c>
      <c r="FGW3">
        <f>Current!FGW12</f>
        <v>0</v>
      </c>
      <c r="FGX3">
        <f>Current!FGX12</f>
        <v>0</v>
      </c>
      <c r="FGY3">
        <f>Current!FGY12</f>
        <v>0</v>
      </c>
      <c r="FGZ3">
        <f>Current!FGZ12</f>
        <v>0</v>
      </c>
      <c r="FHA3">
        <f>Current!FHA12</f>
        <v>0</v>
      </c>
      <c r="FHB3">
        <f>Current!FHB12</f>
        <v>0</v>
      </c>
      <c r="FHC3">
        <f>Current!FHC12</f>
        <v>0</v>
      </c>
      <c r="FHD3">
        <f>Current!FHD12</f>
        <v>0</v>
      </c>
      <c r="FHE3">
        <f>Current!FHE12</f>
        <v>0</v>
      </c>
      <c r="FHF3">
        <f>Current!FHF12</f>
        <v>0</v>
      </c>
      <c r="FHG3">
        <f>Current!FHG12</f>
        <v>0</v>
      </c>
      <c r="FHH3">
        <f>Current!FHH12</f>
        <v>0</v>
      </c>
      <c r="FHI3">
        <f>Current!FHI12</f>
        <v>0</v>
      </c>
      <c r="FHJ3">
        <f>Current!FHJ12</f>
        <v>0</v>
      </c>
      <c r="FHK3">
        <f>Current!FHK12</f>
        <v>0</v>
      </c>
      <c r="FHL3">
        <f>Current!FHL12</f>
        <v>0</v>
      </c>
      <c r="FHM3">
        <f>Current!FHM12</f>
        <v>0</v>
      </c>
      <c r="FHN3">
        <f>Current!FHN12</f>
        <v>0</v>
      </c>
      <c r="FHO3">
        <f>Current!FHO12</f>
        <v>0</v>
      </c>
      <c r="FHP3">
        <f>Current!FHP12</f>
        <v>0</v>
      </c>
      <c r="FHQ3">
        <f>Current!FHQ12</f>
        <v>0</v>
      </c>
      <c r="FHR3">
        <f>Current!FHR12</f>
        <v>0</v>
      </c>
      <c r="FHS3">
        <f>Current!FHS12</f>
        <v>0</v>
      </c>
      <c r="FHT3">
        <f>Current!FHT12</f>
        <v>0</v>
      </c>
      <c r="FHU3">
        <f>Current!FHU12</f>
        <v>0</v>
      </c>
      <c r="FHV3">
        <f>Current!FHV12</f>
        <v>0</v>
      </c>
      <c r="FHW3">
        <f>Current!FHW12</f>
        <v>0</v>
      </c>
      <c r="FHX3">
        <f>Current!FHX12</f>
        <v>0</v>
      </c>
      <c r="FHY3">
        <f>Current!FHY12</f>
        <v>0</v>
      </c>
      <c r="FHZ3">
        <f>Current!FHZ12</f>
        <v>0</v>
      </c>
      <c r="FIA3">
        <f>Current!FIA12</f>
        <v>0</v>
      </c>
      <c r="FIB3">
        <f>Current!FIB12</f>
        <v>0</v>
      </c>
      <c r="FIC3">
        <f>Current!FIC12</f>
        <v>0</v>
      </c>
      <c r="FID3">
        <f>Current!FID12</f>
        <v>0</v>
      </c>
      <c r="FIE3">
        <f>Current!FIE12</f>
        <v>0</v>
      </c>
      <c r="FIF3">
        <f>Current!FIF12</f>
        <v>0</v>
      </c>
      <c r="FIG3">
        <f>Current!FIG12</f>
        <v>0</v>
      </c>
      <c r="FIH3">
        <f>Current!FIH12</f>
        <v>0</v>
      </c>
      <c r="FII3">
        <f>Current!FII12</f>
        <v>0</v>
      </c>
      <c r="FIJ3">
        <f>Current!FIJ12</f>
        <v>0</v>
      </c>
      <c r="FIK3">
        <f>Current!FIK12</f>
        <v>0</v>
      </c>
      <c r="FIL3">
        <f>Current!FIL12</f>
        <v>0</v>
      </c>
      <c r="FIM3">
        <f>Current!FIM12</f>
        <v>0</v>
      </c>
      <c r="FIN3">
        <f>Current!FIN12</f>
        <v>0</v>
      </c>
      <c r="FIO3">
        <f>Current!FIO12</f>
        <v>0</v>
      </c>
      <c r="FIP3">
        <f>Current!FIP12</f>
        <v>0</v>
      </c>
      <c r="FIQ3">
        <f>Current!FIQ12</f>
        <v>0</v>
      </c>
      <c r="FIR3">
        <f>Current!FIR12</f>
        <v>0</v>
      </c>
      <c r="FIS3">
        <f>Current!FIS12</f>
        <v>0</v>
      </c>
      <c r="FIT3">
        <f>Current!FIT12</f>
        <v>0</v>
      </c>
      <c r="FIU3">
        <f>Current!FIU12</f>
        <v>0</v>
      </c>
      <c r="FIV3">
        <f>Current!FIV12</f>
        <v>0</v>
      </c>
      <c r="FIW3">
        <f>Current!FIW12</f>
        <v>0</v>
      </c>
      <c r="FIX3">
        <f>Current!FIX12</f>
        <v>0</v>
      </c>
      <c r="FIY3">
        <f>Current!FIY12</f>
        <v>0</v>
      </c>
      <c r="FIZ3">
        <f>Current!FIZ12</f>
        <v>0</v>
      </c>
      <c r="FJA3">
        <f>Current!FJA12</f>
        <v>0</v>
      </c>
      <c r="FJB3">
        <f>Current!FJB12</f>
        <v>0</v>
      </c>
      <c r="FJC3">
        <f>Current!FJC12</f>
        <v>0</v>
      </c>
      <c r="FJD3">
        <f>Current!FJD12</f>
        <v>0</v>
      </c>
      <c r="FJE3">
        <f>Current!FJE12</f>
        <v>0</v>
      </c>
      <c r="FJF3">
        <f>Current!FJF12</f>
        <v>0</v>
      </c>
      <c r="FJG3">
        <f>Current!FJG12</f>
        <v>0</v>
      </c>
      <c r="FJH3">
        <f>Current!FJH12</f>
        <v>0</v>
      </c>
      <c r="FJI3">
        <f>Current!FJI12</f>
        <v>0</v>
      </c>
      <c r="FJJ3">
        <f>Current!FJJ12</f>
        <v>0</v>
      </c>
      <c r="FJK3">
        <f>Current!FJK12</f>
        <v>0</v>
      </c>
      <c r="FJL3">
        <f>Current!FJL12</f>
        <v>0</v>
      </c>
      <c r="FJM3">
        <f>Current!FJM12</f>
        <v>0</v>
      </c>
      <c r="FJN3">
        <f>Current!FJN12</f>
        <v>0</v>
      </c>
      <c r="FJO3">
        <f>Current!FJO12</f>
        <v>0</v>
      </c>
      <c r="FJP3">
        <f>Current!FJP12</f>
        <v>0</v>
      </c>
      <c r="FJQ3">
        <f>Current!FJQ12</f>
        <v>0</v>
      </c>
      <c r="FJR3">
        <f>Current!FJR12</f>
        <v>0</v>
      </c>
      <c r="FJS3">
        <f>Current!FJS12</f>
        <v>0</v>
      </c>
      <c r="FJT3">
        <f>Current!FJT12</f>
        <v>0</v>
      </c>
      <c r="FJU3">
        <f>Current!FJU12</f>
        <v>0</v>
      </c>
      <c r="FJV3">
        <f>Current!FJV12</f>
        <v>0</v>
      </c>
      <c r="FJW3">
        <f>Current!FJW12</f>
        <v>0</v>
      </c>
      <c r="FJX3">
        <f>Current!FJX12</f>
        <v>0</v>
      </c>
      <c r="FJY3">
        <f>Current!FJY12</f>
        <v>0</v>
      </c>
      <c r="FJZ3">
        <f>Current!FJZ12</f>
        <v>0</v>
      </c>
      <c r="FKA3">
        <f>Current!FKA12</f>
        <v>0</v>
      </c>
      <c r="FKB3">
        <f>Current!FKB12</f>
        <v>0</v>
      </c>
      <c r="FKC3">
        <f>Current!FKC12</f>
        <v>0</v>
      </c>
      <c r="FKD3">
        <f>Current!FKD12</f>
        <v>0</v>
      </c>
      <c r="FKE3">
        <f>Current!FKE12</f>
        <v>0</v>
      </c>
      <c r="FKF3">
        <f>Current!FKF12</f>
        <v>0</v>
      </c>
      <c r="FKG3">
        <f>Current!FKG12</f>
        <v>0</v>
      </c>
      <c r="FKH3">
        <f>Current!FKH12</f>
        <v>0</v>
      </c>
      <c r="FKI3">
        <f>Current!FKI12</f>
        <v>0</v>
      </c>
      <c r="FKJ3">
        <f>Current!FKJ12</f>
        <v>0</v>
      </c>
      <c r="FKK3">
        <f>Current!FKK12</f>
        <v>0</v>
      </c>
      <c r="FKL3">
        <f>Current!FKL12</f>
        <v>0</v>
      </c>
      <c r="FKM3">
        <f>Current!FKM12</f>
        <v>0</v>
      </c>
      <c r="FKN3">
        <f>Current!FKN12</f>
        <v>0</v>
      </c>
      <c r="FKO3">
        <f>Current!FKO12</f>
        <v>0</v>
      </c>
      <c r="FKP3">
        <f>Current!FKP12</f>
        <v>0</v>
      </c>
      <c r="FKQ3">
        <f>Current!FKQ12</f>
        <v>0</v>
      </c>
      <c r="FKR3">
        <f>Current!FKR12</f>
        <v>0</v>
      </c>
      <c r="FKS3">
        <f>Current!FKS12</f>
        <v>0</v>
      </c>
      <c r="FKT3">
        <f>Current!FKT12</f>
        <v>0</v>
      </c>
      <c r="FKU3">
        <f>Current!FKU12</f>
        <v>0</v>
      </c>
      <c r="FKV3">
        <f>Current!FKV12</f>
        <v>0</v>
      </c>
      <c r="FKW3">
        <f>Current!FKW12</f>
        <v>0</v>
      </c>
      <c r="FKX3">
        <f>Current!FKX12</f>
        <v>0</v>
      </c>
      <c r="FKY3">
        <f>Current!FKY12</f>
        <v>0</v>
      </c>
      <c r="FKZ3">
        <f>Current!FKZ12</f>
        <v>0</v>
      </c>
      <c r="FLA3">
        <f>Current!FLA12</f>
        <v>0</v>
      </c>
      <c r="FLB3">
        <f>Current!FLB12</f>
        <v>0</v>
      </c>
      <c r="FLC3">
        <f>Current!FLC12</f>
        <v>0</v>
      </c>
      <c r="FLD3">
        <f>Current!FLD12</f>
        <v>0</v>
      </c>
      <c r="FLE3">
        <f>Current!FLE12</f>
        <v>0</v>
      </c>
      <c r="FLF3">
        <f>Current!FLF12</f>
        <v>0</v>
      </c>
      <c r="FLG3">
        <f>Current!FLG12</f>
        <v>0</v>
      </c>
      <c r="FLH3">
        <f>Current!FLH12</f>
        <v>0</v>
      </c>
      <c r="FLI3">
        <f>Current!FLI12</f>
        <v>0</v>
      </c>
      <c r="FLJ3">
        <f>Current!FLJ12</f>
        <v>0</v>
      </c>
      <c r="FLK3">
        <f>Current!FLK12</f>
        <v>0</v>
      </c>
      <c r="FLL3">
        <f>Current!FLL12</f>
        <v>0</v>
      </c>
      <c r="FLM3">
        <f>Current!FLM12</f>
        <v>0</v>
      </c>
      <c r="FLN3">
        <f>Current!FLN12</f>
        <v>0</v>
      </c>
      <c r="FLO3">
        <f>Current!FLO12</f>
        <v>0</v>
      </c>
      <c r="FLP3">
        <f>Current!FLP12</f>
        <v>0</v>
      </c>
      <c r="FLQ3">
        <f>Current!FLQ12</f>
        <v>0</v>
      </c>
      <c r="FLR3">
        <f>Current!FLR12</f>
        <v>0</v>
      </c>
      <c r="FLS3">
        <f>Current!FLS12</f>
        <v>0</v>
      </c>
      <c r="FLT3">
        <f>Current!FLT12</f>
        <v>0</v>
      </c>
      <c r="FLU3">
        <f>Current!FLU12</f>
        <v>0</v>
      </c>
      <c r="FLV3">
        <f>Current!FLV12</f>
        <v>0</v>
      </c>
      <c r="FLW3">
        <f>Current!FLW12</f>
        <v>0</v>
      </c>
      <c r="FLX3">
        <f>Current!FLX12</f>
        <v>0</v>
      </c>
      <c r="FLY3">
        <f>Current!FLY12</f>
        <v>0</v>
      </c>
      <c r="FLZ3">
        <f>Current!FLZ12</f>
        <v>0</v>
      </c>
      <c r="FMA3">
        <f>Current!FMA12</f>
        <v>0</v>
      </c>
      <c r="FMB3">
        <f>Current!FMB12</f>
        <v>0</v>
      </c>
      <c r="FMC3">
        <f>Current!FMC12</f>
        <v>0</v>
      </c>
      <c r="FMD3">
        <f>Current!FMD12</f>
        <v>0</v>
      </c>
      <c r="FME3">
        <f>Current!FME12</f>
        <v>0</v>
      </c>
      <c r="FMF3">
        <f>Current!FMF12</f>
        <v>0</v>
      </c>
      <c r="FMG3">
        <f>Current!FMG12</f>
        <v>0</v>
      </c>
      <c r="FMH3">
        <f>Current!FMH12</f>
        <v>0</v>
      </c>
      <c r="FMI3">
        <f>Current!FMI12</f>
        <v>0</v>
      </c>
      <c r="FMJ3">
        <f>Current!FMJ12</f>
        <v>0</v>
      </c>
      <c r="FMK3">
        <f>Current!FMK12</f>
        <v>0</v>
      </c>
      <c r="FML3">
        <f>Current!FML12</f>
        <v>0</v>
      </c>
      <c r="FMM3">
        <f>Current!FMM12</f>
        <v>0</v>
      </c>
      <c r="FMN3">
        <f>Current!FMN12</f>
        <v>0</v>
      </c>
      <c r="FMO3">
        <f>Current!FMO12</f>
        <v>0</v>
      </c>
      <c r="FMP3">
        <f>Current!FMP12</f>
        <v>0</v>
      </c>
      <c r="FMQ3">
        <f>Current!FMQ12</f>
        <v>0</v>
      </c>
      <c r="FMR3">
        <f>Current!FMR12</f>
        <v>0</v>
      </c>
      <c r="FMS3">
        <f>Current!FMS12</f>
        <v>0</v>
      </c>
      <c r="FMT3">
        <f>Current!FMT12</f>
        <v>0</v>
      </c>
      <c r="FMU3">
        <f>Current!FMU12</f>
        <v>0</v>
      </c>
      <c r="FMV3">
        <f>Current!FMV12</f>
        <v>0</v>
      </c>
      <c r="FMW3">
        <f>Current!FMW12</f>
        <v>0</v>
      </c>
      <c r="FMX3">
        <f>Current!FMX12</f>
        <v>0</v>
      </c>
      <c r="FMY3">
        <f>Current!FMY12</f>
        <v>0</v>
      </c>
      <c r="FMZ3">
        <f>Current!FMZ12</f>
        <v>0</v>
      </c>
      <c r="FNA3">
        <f>Current!FNA12</f>
        <v>0</v>
      </c>
      <c r="FNB3">
        <f>Current!FNB12</f>
        <v>0</v>
      </c>
      <c r="FNC3">
        <f>Current!FNC12</f>
        <v>0</v>
      </c>
      <c r="FND3">
        <f>Current!FND12</f>
        <v>0</v>
      </c>
      <c r="FNE3">
        <f>Current!FNE12</f>
        <v>0</v>
      </c>
      <c r="FNF3">
        <f>Current!FNF12</f>
        <v>0</v>
      </c>
      <c r="FNG3">
        <f>Current!FNG12</f>
        <v>0</v>
      </c>
      <c r="FNH3">
        <f>Current!FNH12</f>
        <v>0</v>
      </c>
      <c r="FNI3">
        <f>Current!FNI12</f>
        <v>0</v>
      </c>
      <c r="FNJ3">
        <f>Current!FNJ12</f>
        <v>0</v>
      </c>
      <c r="FNK3">
        <f>Current!FNK12</f>
        <v>0</v>
      </c>
      <c r="FNL3">
        <f>Current!FNL12</f>
        <v>0</v>
      </c>
      <c r="FNM3">
        <f>Current!FNM12</f>
        <v>0</v>
      </c>
      <c r="FNN3">
        <f>Current!FNN12</f>
        <v>0</v>
      </c>
      <c r="FNO3">
        <f>Current!FNO12</f>
        <v>0</v>
      </c>
      <c r="FNP3">
        <f>Current!FNP12</f>
        <v>0</v>
      </c>
      <c r="FNQ3">
        <f>Current!FNQ12</f>
        <v>0</v>
      </c>
      <c r="FNR3">
        <f>Current!FNR12</f>
        <v>0</v>
      </c>
      <c r="FNS3">
        <f>Current!FNS12</f>
        <v>0</v>
      </c>
      <c r="FNT3">
        <f>Current!FNT12</f>
        <v>0</v>
      </c>
      <c r="FNU3">
        <f>Current!FNU12</f>
        <v>0</v>
      </c>
      <c r="FNV3">
        <f>Current!FNV12</f>
        <v>0</v>
      </c>
      <c r="FNW3">
        <f>Current!FNW12</f>
        <v>0</v>
      </c>
      <c r="FNX3">
        <f>Current!FNX12</f>
        <v>0</v>
      </c>
      <c r="FNY3">
        <f>Current!FNY12</f>
        <v>0</v>
      </c>
      <c r="FNZ3">
        <f>Current!FNZ12</f>
        <v>0</v>
      </c>
      <c r="FOA3">
        <f>Current!FOA12</f>
        <v>0</v>
      </c>
      <c r="FOB3">
        <f>Current!FOB12</f>
        <v>0</v>
      </c>
      <c r="FOC3">
        <f>Current!FOC12</f>
        <v>0</v>
      </c>
      <c r="FOD3">
        <f>Current!FOD12</f>
        <v>0</v>
      </c>
      <c r="FOE3">
        <f>Current!FOE12</f>
        <v>0</v>
      </c>
      <c r="FOF3">
        <f>Current!FOF12</f>
        <v>0</v>
      </c>
      <c r="FOG3">
        <f>Current!FOG12</f>
        <v>0</v>
      </c>
      <c r="FOH3">
        <f>Current!FOH12</f>
        <v>0</v>
      </c>
      <c r="FOI3">
        <f>Current!FOI12</f>
        <v>0</v>
      </c>
      <c r="FOJ3">
        <f>Current!FOJ12</f>
        <v>0</v>
      </c>
      <c r="FOK3">
        <f>Current!FOK12</f>
        <v>0</v>
      </c>
      <c r="FOL3">
        <f>Current!FOL12</f>
        <v>0</v>
      </c>
      <c r="FOM3">
        <f>Current!FOM12</f>
        <v>0</v>
      </c>
      <c r="FON3">
        <f>Current!FON12</f>
        <v>0</v>
      </c>
      <c r="FOO3">
        <f>Current!FOO12</f>
        <v>0</v>
      </c>
      <c r="FOP3">
        <f>Current!FOP12</f>
        <v>0</v>
      </c>
      <c r="FOQ3">
        <f>Current!FOQ12</f>
        <v>0</v>
      </c>
      <c r="FOR3">
        <f>Current!FOR12</f>
        <v>0</v>
      </c>
      <c r="FOS3">
        <f>Current!FOS12</f>
        <v>0</v>
      </c>
      <c r="FOT3">
        <f>Current!FOT12</f>
        <v>0</v>
      </c>
      <c r="FOU3">
        <f>Current!FOU12</f>
        <v>0</v>
      </c>
      <c r="FOV3">
        <f>Current!FOV12</f>
        <v>0</v>
      </c>
      <c r="FOW3">
        <f>Current!FOW12</f>
        <v>0</v>
      </c>
      <c r="FOX3">
        <f>Current!FOX12</f>
        <v>0</v>
      </c>
      <c r="FOY3">
        <f>Current!FOY12</f>
        <v>0</v>
      </c>
      <c r="FOZ3">
        <f>Current!FOZ12</f>
        <v>0</v>
      </c>
      <c r="FPA3">
        <f>Current!FPA12</f>
        <v>0</v>
      </c>
      <c r="FPB3">
        <f>Current!FPB12</f>
        <v>0</v>
      </c>
      <c r="FPC3">
        <f>Current!FPC12</f>
        <v>0</v>
      </c>
      <c r="FPD3">
        <f>Current!FPD12</f>
        <v>0</v>
      </c>
      <c r="FPE3">
        <f>Current!FPE12</f>
        <v>0</v>
      </c>
      <c r="FPF3">
        <f>Current!FPF12</f>
        <v>0</v>
      </c>
      <c r="FPG3">
        <f>Current!FPG12</f>
        <v>0</v>
      </c>
      <c r="FPH3">
        <f>Current!FPH12</f>
        <v>0</v>
      </c>
      <c r="FPI3">
        <f>Current!FPI12</f>
        <v>0</v>
      </c>
      <c r="FPJ3">
        <f>Current!FPJ12</f>
        <v>0</v>
      </c>
      <c r="FPK3">
        <f>Current!FPK12</f>
        <v>0</v>
      </c>
      <c r="FPL3">
        <f>Current!FPL12</f>
        <v>0</v>
      </c>
      <c r="FPM3">
        <f>Current!FPM12</f>
        <v>0</v>
      </c>
      <c r="FPN3">
        <f>Current!FPN12</f>
        <v>0</v>
      </c>
      <c r="FPO3">
        <f>Current!FPO12</f>
        <v>0</v>
      </c>
      <c r="FPP3">
        <f>Current!FPP12</f>
        <v>0</v>
      </c>
      <c r="FPQ3">
        <f>Current!FPQ12</f>
        <v>0</v>
      </c>
      <c r="FPR3">
        <f>Current!FPR12</f>
        <v>0</v>
      </c>
      <c r="FPS3">
        <f>Current!FPS12</f>
        <v>0</v>
      </c>
      <c r="FPT3">
        <f>Current!FPT12</f>
        <v>0</v>
      </c>
      <c r="FPU3">
        <f>Current!FPU12</f>
        <v>0</v>
      </c>
      <c r="FPV3">
        <f>Current!FPV12</f>
        <v>0</v>
      </c>
      <c r="FPW3">
        <f>Current!FPW12</f>
        <v>0</v>
      </c>
      <c r="FPX3">
        <f>Current!FPX12</f>
        <v>0</v>
      </c>
      <c r="FPY3">
        <f>Current!FPY12</f>
        <v>0</v>
      </c>
      <c r="FPZ3">
        <f>Current!FPZ12</f>
        <v>0</v>
      </c>
      <c r="FQA3">
        <f>Current!FQA12</f>
        <v>0</v>
      </c>
      <c r="FQB3">
        <f>Current!FQB12</f>
        <v>0</v>
      </c>
      <c r="FQC3">
        <f>Current!FQC12</f>
        <v>0</v>
      </c>
      <c r="FQD3">
        <f>Current!FQD12</f>
        <v>0</v>
      </c>
      <c r="FQE3">
        <f>Current!FQE12</f>
        <v>0</v>
      </c>
      <c r="FQF3">
        <f>Current!FQF12</f>
        <v>0</v>
      </c>
      <c r="FQG3">
        <f>Current!FQG12</f>
        <v>0</v>
      </c>
      <c r="FQH3">
        <f>Current!FQH12</f>
        <v>0</v>
      </c>
      <c r="FQI3">
        <f>Current!FQI12</f>
        <v>0</v>
      </c>
      <c r="FQJ3">
        <f>Current!FQJ12</f>
        <v>0</v>
      </c>
      <c r="FQK3">
        <f>Current!FQK12</f>
        <v>0</v>
      </c>
      <c r="FQL3">
        <f>Current!FQL12</f>
        <v>0</v>
      </c>
      <c r="FQM3">
        <f>Current!FQM12</f>
        <v>0</v>
      </c>
      <c r="FQN3">
        <f>Current!FQN12</f>
        <v>0</v>
      </c>
      <c r="FQO3">
        <f>Current!FQO12</f>
        <v>0</v>
      </c>
      <c r="FQP3">
        <f>Current!FQP12</f>
        <v>0</v>
      </c>
      <c r="FQQ3">
        <f>Current!FQQ12</f>
        <v>0</v>
      </c>
      <c r="FQR3">
        <f>Current!FQR12</f>
        <v>0</v>
      </c>
      <c r="FQS3">
        <f>Current!FQS12</f>
        <v>0</v>
      </c>
      <c r="FQT3">
        <f>Current!FQT12</f>
        <v>0</v>
      </c>
      <c r="FQU3">
        <f>Current!FQU12</f>
        <v>0</v>
      </c>
      <c r="FQV3">
        <f>Current!FQV12</f>
        <v>0</v>
      </c>
      <c r="FQW3">
        <f>Current!FQW12</f>
        <v>0</v>
      </c>
      <c r="FQX3">
        <f>Current!FQX12</f>
        <v>0</v>
      </c>
      <c r="FQY3">
        <f>Current!FQY12</f>
        <v>0</v>
      </c>
      <c r="FQZ3">
        <f>Current!FQZ12</f>
        <v>0</v>
      </c>
      <c r="FRA3">
        <f>Current!FRA12</f>
        <v>0</v>
      </c>
      <c r="FRB3">
        <f>Current!FRB12</f>
        <v>0</v>
      </c>
      <c r="FRC3">
        <f>Current!FRC12</f>
        <v>0</v>
      </c>
      <c r="FRD3">
        <f>Current!FRD12</f>
        <v>0</v>
      </c>
      <c r="FRE3">
        <f>Current!FRE12</f>
        <v>0</v>
      </c>
      <c r="FRF3">
        <f>Current!FRF12</f>
        <v>0</v>
      </c>
      <c r="FRG3">
        <f>Current!FRG12</f>
        <v>0</v>
      </c>
      <c r="FRH3">
        <f>Current!FRH12</f>
        <v>0</v>
      </c>
      <c r="FRI3">
        <f>Current!FRI12</f>
        <v>0</v>
      </c>
      <c r="FRJ3">
        <f>Current!FRJ12</f>
        <v>0</v>
      </c>
      <c r="FRK3">
        <f>Current!FRK12</f>
        <v>0</v>
      </c>
      <c r="FRL3">
        <f>Current!FRL12</f>
        <v>0</v>
      </c>
      <c r="FRM3">
        <f>Current!FRM12</f>
        <v>0</v>
      </c>
      <c r="FRN3">
        <f>Current!FRN12</f>
        <v>0</v>
      </c>
      <c r="FRO3">
        <f>Current!FRO12</f>
        <v>0</v>
      </c>
      <c r="FRP3">
        <f>Current!FRP12</f>
        <v>0</v>
      </c>
      <c r="FRQ3">
        <f>Current!FRQ12</f>
        <v>0</v>
      </c>
      <c r="FRR3">
        <f>Current!FRR12</f>
        <v>0</v>
      </c>
      <c r="FRS3">
        <f>Current!FRS12</f>
        <v>0</v>
      </c>
      <c r="FRT3">
        <f>Current!FRT12</f>
        <v>0</v>
      </c>
      <c r="FRU3">
        <f>Current!FRU12</f>
        <v>0</v>
      </c>
      <c r="FRV3">
        <f>Current!FRV12</f>
        <v>0</v>
      </c>
      <c r="FRW3">
        <f>Current!FRW12</f>
        <v>0</v>
      </c>
      <c r="FRX3">
        <f>Current!FRX12</f>
        <v>0</v>
      </c>
      <c r="FRY3">
        <f>Current!FRY12</f>
        <v>0</v>
      </c>
      <c r="FRZ3">
        <f>Current!FRZ12</f>
        <v>0</v>
      </c>
      <c r="FSA3">
        <f>Current!FSA12</f>
        <v>0</v>
      </c>
      <c r="FSB3">
        <f>Current!FSB12</f>
        <v>0</v>
      </c>
      <c r="FSC3">
        <f>Current!FSC12</f>
        <v>0</v>
      </c>
      <c r="FSD3">
        <f>Current!FSD12</f>
        <v>0</v>
      </c>
      <c r="FSE3">
        <f>Current!FSE12</f>
        <v>0</v>
      </c>
      <c r="FSF3">
        <f>Current!FSF12</f>
        <v>0</v>
      </c>
      <c r="FSG3">
        <f>Current!FSG12</f>
        <v>0</v>
      </c>
      <c r="FSH3">
        <f>Current!FSH12</f>
        <v>0</v>
      </c>
      <c r="FSI3">
        <f>Current!FSI12</f>
        <v>0</v>
      </c>
      <c r="FSJ3">
        <f>Current!FSJ12</f>
        <v>0</v>
      </c>
      <c r="FSK3">
        <f>Current!FSK12</f>
        <v>0</v>
      </c>
      <c r="FSL3">
        <f>Current!FSL12</f>
        <v>0</v>
      </c>
      <c r="FSM3">
        <f>Current!FSM12</f>
        <v>0</v>
      </c>
      <c r="FSN3">
        <f>Current!FSN12</f>
        <v>0</v>
      </c>
      <c r="FSO3">
        <f>Current!FSO12</f>
        <v>0</v>
      </c>
      <c r="FSP3">
        <f>Current!FSP12</f>
        <v>0</v>
      </c>
      <c r="FSQ3">
        <f>Current!FSQ12</f>
        <v>0</v>
      </c>
      <c r="FSR3">
        <f>Current!FSR12</f>
        <v>0</v>
      </c>
      <c r="FSS3">
        <f>Current!FSS12</f>
        <v>0</v>
      </c>
      <c r="FST3">
        <f>Current!FST12</f>
        <v>0</v>
      </c>
      <c r="FSU3">
        <f>Current!FSU12</f>
        <v>0</v>
      </c>
      <c r="FSV3">
        <f>Current!FSV12</f>
        <v>0</v>
      </c>
      <c r="FSW3">
        <f>Current!FSW12</f>
        <v>0</v>
      </c>
      <c r="FSX3">
        <f>Current!FSX12</f>
        <v>0</v>
      </c>
      <c r="FSY3">
        <f>Current!FSY12</f>
        <v>0</v>
      </c>
      <c r="FSZ3">
        <f>Current!FSZ12</f>
        <v>0</v>
      </c>
      <c r="FTA3">
        <f>Current!FTA12</f>
        <v>0</v>
      </c>
      <c r="FTB3">
        <f>Current!FTB12</f>
        <v>0</v>
      </c>
      <c r="FTC3">
        <f>Current!FTC12</f>
        <v>0</v>
      </c>
      <c r="FTD3">
        <f>Current!FTD12</f>
        <v>0</v>
      </c>
      <c r="FTE3">
        <f>Current!FTE12</f>
        <v>0</v>
      </c>
      <c r="FTF3">
        <f>Current!FTF12</f>
        <v>0</v>
      </c>
      <c r="FTG3">
        <f>Current!FTG12</f>
        <v>0</v>
      </c>
      <c r="FTH3">
        <f>Current!FTH12</f>
        <v>0</v>
      </c>
      <c r="FTI3">
        <f>Current!FTI12</f>
        <v>0</v>
      </c>
      <c r="FTJ3">
        <f>Current!FTJ12</f>
        <v>0</v>
      </c>
      <c r="FTK3">
        <f>Current!FTK12</f>
        <v>0</v>
      </c>
      <c r="FTL3">
        <f>Current!FTL12</f>
        <v>0</v>
      </c>
      <c r="FTM3">
        <f>Current!FTM12</f>
        <v>0</v>
      </c>
      <c r="FTN3">
        <f>Current!FTN12</f>
        <v>0</v>
      </c>
      <c r="FTO3">
        <f>Current!FTO12</f>
        <v>0</v>
      </c>
      <c r="FTP3">
        <f>Current!FTP12</f>
        <v>0</v>
      </c>
      <c r="FTQ3">
        <f>Current!FTQ12</f>
        <v>0</v>
      </c>
      <c r="FTR3">
        <f>Current!FTR12</f>
        <v>0</v>
      </c>
      <c r="FTS3">
        <f>Current!FTS12</f>
        <v>0</v>
      </c>
      <c r="FTT3">
        <f>Current!FTT12</f>
        <v>0</v>
      </c>
      <c r="FTU3">
        <f>Current!FTU12</f>
        <v>0</v>
      </c>
      <c r="FTV3">
        <f>Current!FTV12</f>
        <v>0</v>
      </c>
      <c r="FTW3">
        <f>Current!FTW12</f>
        <v>0</v>
      </c>
      <c r="FTX3">
        <f>Current!FTX12</f>
        <v>0</v>
      </c>
      <c r="FTY3">
        <f>Current!FTY12</f>
        <v>0</v>
      </c>
      <c r="FTZ3">
        <f>Current!FTZ12</f>
        <v>0</v>
      </c>
      <c r="FUA3">
        <f>Current!FUA12</f>
        <v>0</v>
      </c>
      <c r="FUB3">
        <f>Current!FUB12</f>
        <v>0</v>
      </c>
      <c r="FUC3">
        <f>Current!FUC12</f>
        <v>0</v>
      </c>
      <c r="FUD3">
        <f>Current!FUD12</f>
        <v>0</v>
      </c>
      <c r="FUE3">
        <f>Current!FUE12</f>
        <v>0</v>
      </c>
      <c r="FUF3">
        <f>Current!FUF12</f>
        <v>0</v>
      </c>
      <c r="FUG3">
        <f>Current!FUG12</f>
        <v>0</v>
      </c>
      <c r="FUH3">
        <f>Current!FUH12</f>
        <v>0</v>
      </c>
      <c r="FUI3">
        <f>Current!FUI12</f>
        <v>0</v>
      </c>
      <c r="FUJ3">
        <f>Current!FUJ12</f>
        <v>0</v>
      </c>
      <c r="FUK3">
        <f>Current!FUK12</f>
        <v>0</v>
      </c>
      <c r="FUL3">
        <f>Current!FUL12</f>
        <v>0</v>
      </c>
      <c r="FUM3">
        <f>Current!FUM12</f>
        <v>0</v>
      </c>
      <c r="FUN3">
        <f>Current!FUN12</f>
        <v>0</v>
      </c>
      <c r="FUO3">
        <f>Current!FUO12</f>
        <v>0</v>
      </c>
      <c r="FUP3">
        <f>Current!FUP12</f>
        <v>0</v>
      </c>
      <c r="FUQ3">
        <f>Current!FUQ12</f>
        <v>0</v>
      </c>
      <c r="FUR3">
        <f>Current!FUR12</f>
        <v>0</v>
      </c>
      <c r="FUS3">
        <f>Current!FUS12</f>
        <v>0</v>
      </c>
      <c r="FUT3">
        <f>Current!FUT12</f>
        <v>0</v>
      </c>
      <c r="FUU3">
        <f>Current!FUU12</f>
        <v>0</v>
      </c>
      <c r="FUV3">
        <f>Current!FUV12</f>
        <v>0</v>
      </c>
      <c r="FUW3">
        <f>Current!FUW12</f>
        <v>0</v>
      </c>
      <c r="FUX3">
        <f>Current!FUX12</f>
        <v>0</v>
      </c>
      <c r="FUY3">
        <f>Current!FUY12</f>
        <v>0</v>
      </c>
      <c r="FUZ3">
        <f>Current!FUZ12</f>
        <v>0</v>
      </c>
      <c r="FVA3">
        <f>Current!FVA12</f>
        <v>0</v>
      </c>
      <c r="FVB3">
        <f>Current!FVB12</f>
        <v>0</v>
      </c>
      <c r="FVC3">
        <f>Current!FVC12</f>
        <v>0</v>
      </c>
      <c r="FVD3">
        <f>Current!FVD12</f>
        <v>0</v>
      </c>
      <c r="FVE3">
        <f>Current!FVE12</f>
        <v>0</v>
      </c>
      <c r="FVF3">
        <f>Current!FVF12</f>
        <v>0</v>
      </c>
      <c r="FVG3">
        <f>Current!FVG12</f>
        <v>0</v>
      </c>
      <c r="FVH3">
        <f>Current!FVH12</f>
        <v>0</v>
      </c>
      <c r="FVI3">
        <f>Current!FVI12</f>
        <v>0</v>
      </c>
      <c r="FVJ3">
        <f>Current!FVJ12</f>
        <v>0</v>
      </c>
      <c r="FVK3">
        <f>Current!FVK12</f>
        <v>0</v>
      </c>
      <c r="FVL3">
        <f>Current!FVL12</f>
        <v>0</v>
      </c>
      <c r="FVM3">
        <f>Current!FVM12</f>
        <v>0</v>
      </c>
      <c r="FVN3">
        <f>Current!FVN12</f>
        <v>0</v>
      </c>
      <c r="FVO3">
        <f>Current!FVO12</f>
        <v>0</v>
      </c>
      <c r="FVP3">
        <f>Current!FVP12</f>
        <v>0</v>
      </c>
      <c r="FVQ3">
        <f>Current!FVQ12</f>
        <v>0</v>
      </c>
      <c r="FVR3">
        <f>Current!FVR12</f>
        <v>0</v>
      </c>
      <c r="FVS3">
        <f>Current!FVS12</f>
        <v>0</v>
      </c>
      <c r="FVT3">
        <f>Current!FVT12</f>
        <v>0</v>
      </c>
      <c r="FVU3">
        <f>Current!FVU12</f>
        <v>0</v>
      </c>
      <c r="FVV3">
        <f>Current!FVV12</f>
        <v>0</v>
      </c>
      <c r="FVW3">
        <f>Current!FVW12</f>
        <v>0</v>
      </c>
      <c r="FVX3">
        <f>Current!FVX12</f>
        <v>0</v>
      </c>
      <c r="FVY3">
        <f>Current!FVY12</f>
        <v>0</v>
      </c>
      <c r="FVZ3">
        <f>Current!FVZ12</f>
        <v>0</v>
      </c>
      <c r="FWA3">
        <f>Current!FWA12</f>
        <v>0</v>
      </c>
      <c r="FWB3">
        <f>Current!FWB12</f>
        <v>0</v>
      </c>
      <c r="FWC3">
        <f>Current!FWC12</f>
        <v>0</v>
      </c>
      <c r="FWD3">
        <f>Current!FWD12</f>
        <v>0</v>
      </c>
      <c r="FWE3">
        <f>Current!FWE12</f>
        <v>0</v>
      </c>
      <c r="FWF3">
        <f>Current!FWF12</f>
        <v>0</v>
      </c>
      <c r="FWG3">
        <f>Current!FWG12</f>
        <v>0</v>
      </c>
      <c r="FWH3">
        <f>Current!FWH12</f>
        <v>0</v>
      </c>
      <c r="FWI3">
        <f>Current!FWI12</f>
        <v>0</v>
      </c>
      <c r="FWJ3">
        <f>Current!FWJ12</f>
        <v>0</v>
      </c>
      <c r="FWK3">
        <f>Current!FWK12</f>
        <v>0</v>
      </c>
      <c r="FWL3">
        <f>Current!FWL12</f>
        <v>0</v>
      </c>
      <c r="FWM3">
        <f>Current!FWM12</f>
        <v>0</v>
      </c>
      <c r="FWN3">
        <f>Current!FWN12</f>
        <v>0</v>
      </c>
      <c r="FWO3">
        <f>Current!FWO12</f>
        <v>0</v>
      </c>
      <c r="FWP3">
        <f>Current!FWP12</f>
        <v>0</v>
      </c>
      <c r="FWQ3">
        <f>Current!FWQ12</f>
        <v>0</v>
      </c>
      <c r="FWR3">
        <f>Current!FWR12</f>
        <v>0</v>
      </c>
      <c r="FWS3">
        <f>Current!FWS12</f>
        <v>0</v>
      </c>
      <c r="FWT3">
        <f>Current!FWT12</f>
        <v>0</v>
      </c>
      <c r="FWU3">
        <f>Current!FWU12</f>
        <v>0</v>
      </c>
      <c r="FWV3">
        <f>Current!FWV12</f>
        <v>0</v>
      </c>
      <c r="FWW3">
        <f>Current!FWW12</f>
        <v>0</v>
      </c>
      <c r="FWX3">
        <f>Current!FWX12</f>
        <v>0</v>
      </c>
      <c r="FWY3">
        <f>Current!FWY12</f>
        <v>0</v>
      </c>
      <c r="FWZ3">
        <f>Current!FWZ12</f>
        <v>0</v>
      </c>
      <c r="FXA3">
        <f>Current!FXA12</f>
        <v>0</v>
      </c>
      <c r="FXB3">
        <f>Current!FXB12</f>
        <v>0</v>
      </c>
      <c r="FXC3">
        <f>Current!FXC12</f>
        <v>0</v>
      </c>
      <c r="FXD3">
        <f>Current!FXD12</f>
        <v>0</v>
      </c>
      <c r="FXE3">
        <f>Current!FXE12</f>
        <v>0</v>
      </c>
      <c r="FXF3">
        <f>Current!FXF12</f>
        <v>0</v>
      </c>
      <c r="FXG3">
        <f>Current!FXG12</f>
        <v>0</v>
      </c>
      <c r="FXH3">
        <f>Current!FXH12</f>
        <v>0</v>
      </c>
      <c r="FXI3">
        <f>Current!FXI12</f>
        <v>0</v>
      </c>
      <c r="FXJ3">
        <f>Current!FXJ12</f>
        <v>0</v>
      </c>
      <c r="FXK3">
        <f>Current!FXK12</f>
        <v>0</v>
      </c>
      <c r="FXL3">
        <f>Current!FXL12</f>
        <v>0</v>
      </c>
      <c r="FXM3">
        <f>Current!FXM12</f>
        <v>0</v>
      </c>
      <c r="FXN3">
        <f>Current!FXN12</f>
        <v>0</v>
      </c>
      <c r="FXO3">
        <f>Current!FXO12</f>
        <v>0</v>
      </c>
      <c r="FXP3">
        <f>Current!FXP12</f>
        <v>0</v>
      </c>
      <c r="FXQ3">
        <f>Current!FXQ12</f>
        <v>0</v>
      </c>
      <c r="FXR3">
        <f>Current!FXR12</f>
        <v>0</v>
      </c>
      <c r="FXS3">
        <f>Current!FXS12</f>
        <v>0</v>
      </c>
      <c r="FXT3">
        <f>Current!FXT12</f>
        <v>0</v>
      </c>
      <c r="FXU3">
        <f>Current!FXU12</f>
        <v>0</v>
      </c>
      <c r="FXV3">
        <f>Current!FXV12</f>
        <v>0</v>
      </c>
      <c r="FXW3">
        <f>Current!FXW12</f>
        <v>0</v>
      </c>
      <c r="FXX3">
        <f>Current!FXX12</f>
        <v>0</v>
      </c>
      <c r="FXY3">
        <f>Current!FXY12</f>
        <v>0</v>
      </c>
      <c r="FXZ3">
        <f>Current!FXZ12</f>
        <v>0</v>
      </c>
      <c r="FYA3">
        <f>Current!FYA12</f>
        <v>0</v>
      </c>
      <c r="FYB3">
        <f>Current!FYB12</f>
        <v>0</v>
      </c>
      <c r="FYC3">
        <f>Current!FYC12</f>
        <v>0</v>
      </c>
      <c r="FYD3">
        <f>Current!FYD12</f>
        <v>0</v>
      </c>
      <c r="FYE3">
        <f>Current!FYE12</f>
        <v>0</v>
      </c>
      <c r="FYF3">
        <f>Current!FYF12</f>
        <v>0</v>
      </c>
      <c r="FYG3">
        <f>Current!FYG12</f>
        <v>0</v>
      </c>
      <c r="FYH3">
        <f>Current!FYH12</f>
        <v>0</v>
      </c>
      <c r="FYI3">
        <f>Current!FYI12</f>
        <v>0</v>
      </c>
      <c r="FYJ3">
        <f>Current!FYJ12</f>
        <v>0</v>
      </c>
      <c r="FYK3">
        <f>Current!FYK12</f>
        <v>0</v>
      </c>
      <c r="FYL3">
        <f>Current!FYL12</f>
        <v>0</v>
      </c>
      <c r="FYM3">
        <f>Current!FYM12</f>
        <v>0</v>
      </c>
      <c r="FYN3">
        <f>Current!FYN12</f>
        <v>0</v>
      </c>
      <c r="FYO3">
        <f>Current!FYO12</f>
        <v>0</v>
      </c>
      <c r="FYP3">
        <f>Current!FYP12</f>
        <v>0</v>
      </c>
      <c r="FYQ3">
        <f>Current!FYQ12</f>
        <v>0</v>
      </c>
      <c r="FYR3">
        <f>Current!FYR12</f>
        <v>0</v>
      </c>
      <c r="FYS3">
        <f>Current!FYS12</f>
        <v>0</v>
      </c>
      <c r="FYT3">
        <f>Current!FYT12</f>
        <v>0</v>
      </c>
      <c r="FYU3">
        <f>Current!FYU12</f>
        <v>0</v>
      </c>
      <c r="FYV3">
        <f>Current!FYV12</f>
        <v>0</v>
      </c>
      <c r="FYW3">
        <f>Current!FYW12</f>
        <v>0</v>
      </c>
      <c r="FYX3">
        <f>Current!FYX12</f>
        <v>0</v>
      </c>
      <c r="FYY3">
        <f>Current!FYY12</f>
        <v>0</v>
      </c>
      <c r="FYZ3">
        <f>Current!FYZ12</f>
        <v>0</v>
      </c>
      <c r="FZA3">
        <f>Current!FZA12</f>
        <v>0</v>
      </c>
      <c r="FZB3">
        <f>Current!FZB12</f>
        <v>0</v>
      </c>
      <c r="FZC3">
        <f>Current!FZC12</f>
        <v>0</v>
      </c>
      <c r="FZD3">
        <f>Current!FZD12</f>
        <v>0</v>
      </c>
      <c r="FZE3">
        <f>Current!FZE12</f>
        <v>0</v>
      </c>
      <c r="FZF3">
        <f>Current!FZF12</f>
        <v>0</v>
      </c>
      <c r="FZG3">
        <f>Current!FZG12</f>
        <v>0</v>
      </c>
      <c r="FZH3">
        <f>Current!FZH12</f>
        <v>0</v>
      </c>
      <c r="FZI3">
        <f>Current!FZI12</f>
        <v>0</v>
      </c>
      <c r="FZJ3">
        <f>Current!FZJ12</f>
        <v>0</v>
      </c>
      <c r="FZK3">
        <f>Current!FZK12</f>
        <v>0</v>
      </c>
      <c r="FZL3">
        <f>Current!FZL12</f>
        <v>0</v>
      </c>
      <c r="FZM3">
        <f>Current!FZM12</f>
        <v>0</v>
      </c>
      <c r="FZN3">
        <f>Current!FZN12</f>
        <v>0</v>
      </c>
      <c r="FZO3">
        <f>Current!FZO12</f>
        <v>0</v>
      </c>
      <c r="FZP3">
        <f>Current!FZP12</f>
        <v>0</v>
      </c>
      <c r="FZQ3">
        <f>Current!FZQ12</f>
        <v>0</v>
      </c>
      <c r="FZR3">
        <f>Current!FZR12</f>
        <v>0</v>
      </c>
      <c r="FZS3">
        <f>Current!FZS12</f>
        <v>0</v>
      </c>
      <c r="FZT3">
        <f>Current!FZT12</f>
        <v>0</v>
      </c>
      <c r="FZU3">
        <f>Current!FZU12</f>
        <v>0</v>
      </c>
      <c r="FZV3">
        <f>Current!FZV12</f>
        <v>0</v>
      </c>
      <c r="FZW3">
        <f>Current!FZW12</f>
        <v>0</v>
      </c>
      <c r="FZX3">
        <f>Current!FZX12</f>
        <v>0</v>
      </c>
      <c r="FZY3">
        <f>Current!FZY12</f>
        <v>0</v>
      </c>
      <c r="FZZ3">
        <f>Current!FZZ12</f>
        <v>0</v>
      </c>
      <c r="GAA3">
        <f>Current!GAA12</f>
        <v>0</v>
      </c>
      <c r="GAB3">
        <f>Current!GAB12</f>
        <v>0</v>
      </c>
      <c r="GAC3">
        <f>Current!GAC12</f>
        <v>0</v>
      </c>
      <c r="GAD3">
        <f>Current!GAD12</f>
        <v>0</v>
      </c>
      <c r="GAE3">
        <f>Current!GAE12</f>
        <v>0</v>
      </c>
      <c r="GAF3">
        <f>Current!GAF12</f>
        <v>0</v>
      </c>
      <c r="GAG3">
        <f>Current!GAG12</f>
        <v>0</v>
      </c>
      <c r="GAH3">
        <f>Current!GAH12</f>
        <v>0</v>
      </c>
      <c r="GAI3">
        <f>Current!GAI12</f>
        <v>0</v>
      </c>
      <c r="GAJ3">
        <f>Current!GAJ12</f>
        <v>0</v>
      </c>
      <c r="GAK3">
        <f>Current!GAK12</f>
        <v>0</v>
      </c>
      <c r="GAL3">
        <f>Current!GAL12</f>
        <v>0</v>
      </c>
      <c r="GAM3">
        <f>Current!GAM12</f>
        <v>0</v>
      </c>
      <c r="GAN3">
        <f>Current!GAN12</f>
        <v>0</v>
      </c>
      <c r="GAO3">
        <f>Current!GAO12</f>
        <v>0</v>
      </c>
      <c r="GAP3">
        <f>Current!GAP12</f>
        <v>0</v>
      </c>
      <c r="GAQ3">
        <f>Current!GAQ12</f>
        <v>0</v>
      </c>
      <c r="GAR3">
        <f>Current!GAR12</f>
        <v>0</v>
      </c>
      <c r="GAS3">
        <f>Current!GAS12</f>
        <v>0</v>
      </c>
      <c r="GAT3">
        <f>Current!GAT12</f>
        <v>0</v>
      </c>
      <c r="GAU3">
        <f>Current!GAU12</f>
        <v>0</v>
      </c>
      <c r="GAV3">
        <f>Current!GAV12</f>
        <v>0</v>
      </c>
      <c r="GAW3">
        <f>Current!GAW12</f>
        <v>0</v>
      </c>
      <c r="GAX3">
        <f>Current!GAX12</f>
        <v>0</v>
      </c>
      <c r="GAY3">
        <f>Current!GAY12</f>
        <v>0</v>
      </c>
      <c r="GAZ3">
        <f>Current!GAZ12</f>
        <v>0</v>
      </c>
      <c r="GBA3">
        <f>Current!GBA12</f>
        <v>0</v>
      </c>
      <c r="GBB3">
        <f>Current!GBB12</f>
        <v>0</v>
      </c>
      <c r="GBC3">
        <f>Current!GBC12</f>
        <v>0</v>
      </c>
      <c r="GBD3">
        <f>Current!GBD12</f>
        <v>0</v>
      </c>
      <c r="GBE3">
        <f>Current!GBE12</f>
        <v>0</v>
      </c>
      <c r="GBF3">
        <f>Current!GBF12</f>
        <v>0</v>
      </c>
      <c r="GBG3">
        <f>Current!GBG12</f>
        <v>0</v>
      </c>
      <c r="GBH3">
        <f>Current!GBH12</f>
        <v>0</v>
      </c>
      <c r="GBI3">
        <f>Current!GBI12</f>
        <v>0</v>
      </c>
      <c r="GBJ3">
        <f>Current!GBJ12</f>
        <v>0</v>
      </c>
      <c r="GBK3">
        <f>Current!GBK12</f>
        <v>0</v>
      </c>
      <c r="GBL3">
        <f>Current!GBL12</f>
        <v>0</v>
      </c>
      <c r="GBM3">
        <f>Current!GBM12</f>
        <v>0</v>
      </c>
      <c r="GBN3">
        <f>Current!GBN12</f>
        <v>0</v>
      </c>
      <c r="GBO3">
        <f>Current!GBO12</f>
        <v>0</v>
      </c>
      <c r="GBP3">
        <f>Current!GBP12</f>
        <v>0</v>
      </c>
      <c r="GBQ3">
        <f>Current!GBQ12</f>
        <v>0</v>
      </c>
      <c r="GBR3">
        <f>Current!GBR12</f>
        <v>0</v>
      </c>
      <c r="GBS3">
        <f>Current!GBS12</f>
        <v>0</v>
      </c>
      <c r="GBT3">
        <f>Current!GBT12</f>
        <v>0</v>
      </c>
      <c r="GBU3">
        <f>Current!GBU12</f>
        <v>0</v>
      </c>
      <c r="GBV3">
        <f>Current!GBV12</f>
        <v>0</v>
      </c>
      <c r="GBW3">
        <f>Current!GBW12</f>
        <v>0</v>
      </c>
      <c r="GBX3">
        <f>Current!GBX12</f>
        <v>0</v>
      </c>
      <c r="GBY3">
        <f>Current!GBY12</f>
        <v>0</v>
      </c>
      <c r="GBZ3">
        <f>Current!GBZ12</f>
        <v>0</v>
      </c>
      <c r="GCA3">
        <f>Current!GCA12</f>
        <v>0</v>
      </c>
      <c r="GCB3">
        <f>Current!GCB12</f>
        <v>0</v>
      </c>
      <c r="GCC3">
        <f>Current!GCC12</f>
        <v>0</v>
      </c>
      <c r="GCD3">
        <f>Current!GCD12</f>
        <v>0</v>
      </c>
      <c r="GCE3">
        <f>Current!GCE12</f>
        <v>0</v>
      </c>
      <c r="GCF3">
        <f>Current!GCF12</f>
        <v>0</v>
      </c>
      <c r="GCG3">
        <f>Current!GCG12</f>
        <v>0</v>
      </c>
      <c r="GCH3">
        <f>Current!GCH12</f>
        <v>0</v>
      </c>
      <c r="GCI3">
        <f>Current!GCI12</f>
        <v>0</v>
      </c>
      <c r="GCJ3">
        <f>Current!GCJ12</f>
        <v>0</v>
      </c>
      <c r="GCK3">
        <f>Current!GCK12</f>
        <v>0</v>
      </c>
      <c r="GCL3">
        <f>Current!GCL12</f>
        <v>0</v>
      </c>
      <c r="GCM3">
        <f>Current!GCM12</f>
        <v>0</v>
      </c>
      <c r="GCN3">
        <f>Current!GCN12</f>
        <v>0</v>
      </c>
      <c r="GCO3">
        <f>Current!GCO12</f>
        <v>0</v>
      </c>
      <c r="GCP3">
        <f>Current!GCP12</f>
        <v>0</v>
      </c>
      <c r="GCQ3">
        <f>Current!GCQ12</f>
        <v>0</v>
      </c>
      <c r="GCR3">
        <f>Current!GCR12</f>
        <v>0</v>
      </c>
      <c r="GCS3">
        <f>Current!GCS12</f>
        <v>0</v>
      </c>
      <c r="GCT3">
        <f>Current!GCT12</f>
        <v>0</v>
      </c>
      <c r="GCU3">
        <f>Current!GCU12</f>
        <v>0</v>
      </c>
      <c r="GCV3">
        <f>Current!GCV12</f>
        <v>0</v>
      </c>
      <c r="GCW3">
        <f>Current!GCW12</f>
        <v>0</v>
      </c>
      <c r="GCX3">
        <f>Current!GCX12</f>
        <v>0</v>
      </c>
      <c r="GCY3">
        <f>Current!GCY12</f>
        <v>0</v>
      </c>
      <c r="GCZ3">
        <f>Current!GCZ12</f>
        <v>0</v>
      </c>
      <c r="GDA3">
        <f>Current!GDA12</f>
        <v>0</v>
      </c>
      <c r="GDB3">
        <f>Current!GDB12</f>
        <v>0</v>
      </c>
      <c r="GDC3">
        <f>Current!GDC12</f>
        <v>0</v>
      </c>
      <c r="GDD3">
        <f>Current!GDD12</f>
        <v>0</v>
      </c>
      <c r="GDE3">
        <f>Current!GDE12</f>
        <v>0</v>
      </c>
      <c r="GDF3">
        <f>Current!GDF12</f>
        <v>0</v>
      </c>
      <c r="GDG3">
        <f>Current!GDG12</f>
        <v>0</v>
      </c>
      <c r="GDH3">
        <f>Current!GDH12</f>
        <v>0</v>
      </c>
      <c r="GDI3">
        <f>Current!GDI12</f>
        <v>0</v>
      </c>
      <c r="GDJ3">
        <f>Current!GDJ12</f>
        <v>0</v>
      </c>
      <c r="GDK3">
        <f>Current!GDK12</f>
        <v>0</v>
      </c>
      <c r="GDL3">
        <f>Current!GDL12</f>
        <v>0</v>
      </c>
      <c r="GDM3">
        <f>Current!GDM12</f>
        <v>0</v>
      </c>
      <c r="GDN3">
        <f>Current!GDN12</f>
        <v>0</v>
      </c>
      <c r="GDO3">
        <f>Current!GDO12</f>
        <v>0</v>
      </c>
      <c r="GDP3">
        <f>Current!GDP12</f>
        <v>0</v>
      </c>
      <c r="GDQ3">
        <f>Current!GDQ12</f>
        <v>0</v>
      </c>
      <c r="GDR3">
        <f>Current!GDR12</f>
        <v>0</v>
      </c>
      <c r="GDS3">
        <f>Current!GDS12</f>
        <v>0</v>
      </c>
      <c r="GDT3">
        <f>Current!GDT12</f>
        <v>0</v>
      </c>
      <c r="GDU3">
        <f>Current!GDU12</f>
        <v>0</v>
      </c>
      <c r="GDV3">
        <f>Current!GDV12</f>
        <v>0</v>
      </c>
      <c r="GDW3">
        <f>Current!GDW12</f>
        <v>0</v>
      </c>
      <c r="GDX3">
        <f>Current!GDX12</f>
        <v>0</v>
      </c>
      <c r="GDY3">
        <f>Current!GDY12</f>
        <v>0</v>
      </c>
      <c r="GDZ3">
        <f>Current!GDZ12</f>
        <v>0</v>
      </c>
      <c r="GEA3">
        <f>Current!GEA12</f>
        <v>0</v>
      </c>
      <c r="GEB3">
        <f>Current!GEB12</f>
        <v>0</v>
      </c>
      <c r="GEC3">
        <f>Current!GEC12</f>
        <v>0</v>
      </c>
      <c r="GED3">
        <f>Current!GED12</f>
        <v>0</v>
      </c>
      <c r="GEE3">
        <f>Current!GEE12</f>
        <v>0</v>
      </c>
      <c r="GEF3">
        <f>Current!GEF12</f>
        <v>0</v>
      </c>
      <c r="GEG3">
        <f>Current!GEG12</f>
        <v>0</v>
      </c>
      <c r="GEH3">
        <f>Current!GEH12</f>
        <v>0</v>
      </c>
      <c r="GEI3">
        <f>Current!GEI12</f>
        <v>0</v>
      </c>
      <c r="GEJ3">
        <f>Current!GEJ12</f>
        <v>0</v>
      </c>
      <c r="GEK3">
        <f>Current!GEK12</f>
        <v>0</v>
      </c>
      <c r="GEL3">
        <f>Current!GEL12</f>
        <v>0</v>
      </c>
      <c r="GEM3">
        <f>Current!GEM12</f>
        <v>0</v>
      </c>
      <c r="GEN3">
        <f>Current!GEN12</f>
        <v>0</v>
      </c>
      <c r="GEO3">
        <f>Current!GEO12</f>
        <v>0</v>
      </c>
      <c r="GEP3">
        <f>Current!GEP12</f>
        <v>0</v>
      </c>
      <c r="GEQ3">
        <f>Current!GEQ12</f>
        <v>0</v>
      </c>
      <c r="GER3">
        <f>Current!GER12</f>
        <v>0</v>
      </c>
      <c r="GES3">
        <f>Current!GES12</f>
        <v>0</v>
      </c>
      <c r="GET3">
        <f>Current!GET12</f>
        <v>0</v>
      </c>
      <c r="GEU3">
        <f>Current!GEU12</f>
        <v>0</v>
      </c>
      <c r="GEV3">
        <f>Current!GEV12</f>
        <v>0</v>
      </c>
      <c r="GEW3">
        <f>Current!GEW12</f>
        <v>0</v>
      </c>
      <c r="GEX3">
        <f>Current!GEX12</f>
        <v>0</v>
      </c>
      <c r="GEY3">
        <f>Current!GEY12</f>
        <v>0</v>
      </c>
      <c r="GEZ3">
        <f>Current!GEZ12</f>
        <v>0</v>
      </c>
      <c r="GFA3">
        <f>Current!GFA12</f>
        <v>0</v>
      </c>
      <c r="GFB3">
        <f>Current!GFB12</f>
        <v>0</v>
      </c>
      <c r="GFC3">
        <f>Current!GFC12</f>
        <v>0</v>
      </c>
      <c r="GFD3">
        <f>Current!GFD12</f>
        <v>0</v>
      </c>
      <c r="GFE3">
        <f>Current!GFE12</f>
        <v>0</v>
      </c>
      <c r="GFF3">
        <f>Current!GFF12</f>
        <v>0</v>
      </c>
      <c r="GFG3">
        <f>Current!GFG12</f>
        <v>0</v>
      </c>
      <c r="GFH3">
        <f>Current!GFH12</f>
        <v>0</v>
      </c>
      <c r="GFI3">
        <f>Current!GFI12</f>
        <v>0</v>
      </c>
      <c r="GFJ3">
        <f>Current!GFJ12</f>
        <v>0</v>
      </c>
      <c r="GFK3">
        <f>Current!GFK12</f>
        <v>0</v>
      </c>
      <c r="GFL3">
        <f>Current!GFL12</f>
        <v>0</v>
      </c>
      <c r="GFM3">
        <f>Current!GFM12</f>
        <v>0</v>
      </c>
      <c r="GFN3">
        <f>Current!GFN12</f>
        <v>0</v>
      </c>
      <c r="GFO3">
        <f>Current!GFO12</f>
        <v>0</v>
      </c>
      <c r="GFP3">
        <f>Current!GFP12</f>
        <v>0</v>
      </c>
      <c r="GFQ3">
        <f>Current!GFQ12</f>
        <v>0</v>
      </c>
      <c r="GFR3">
        <f>Current!GFR12</f>
        <v>0</v>
      </c>
      <c r="GFS3">
        <f>Current!GFS12</f>
        <v>0</v>
      </c>
      <c r="GFT3">
        <f>Current!GFT12</f>
        <v>0</v>
      </c>
      <c r="GFU3">
        <f>Current!GFU12</f>
        <v>0</v>
      </c>
      <c r="GFV3">
        <f>Current!GFV12</f>
        <v>0</v>
      </c>
      <c r="GFW3">
        <f>Current!GFW12</f>
        <v>0</v>
      </c>
      <c r="GFX3">
        <f>Current!GFX12</f>
        <v>0</v>
      </c>
      <c r="GFY3">
        <f>Current!GFY12</f>
        <v>0</v>
      </c>
      <c r="GFZ3">
        <f>Current!GFZ12</f>
        <v>0</v>
      </c>
      <c r="GGA3">
        <f>Current!GGA12</f>
        <v>0</v>
      </c>
      <c r="GGB3">
        <f>Current!GGB12</f>
        <v>0</v>
      </c>
      <c r="GGC3">
        <f>Current!GGC12</f>
        <v>0</v>
      </c>
      <c r="GGD3">
        <f>Current!GGD12</f>
        <v>0</v>
      </c>
      <c r="GGE3">
        <f>Current!GGE12</f>
        <v>0</v>
      </c>
      <c r="GGF3">
        <f>Current!GGF12</f>
        <v>0</v>
      </c>
      <c r="GGG3">
        <f>Current!GGG12</f>
        <v>0</v>
      </c>
      <c r="GGH3">
        <f>Current!GGH12</f>
        <v>0</v>
      </c>
      <c r="GGI3">
        <f>Current!GGI12</f>
        <v>0</v>
      </c>
      <c r="GGJ3">
        <f>Current!GGJ12</f>
        <v>0</v>
      </c>
      <c r="GGK3">
        <f>Current!GGK12</f>
        <v>0</v>
      </c>
      <c r="GGL3">
        <f>Current!GGL12</f>
        <v>0</v>
      </c>
      <c r="GGM3">
        <f>Current!GGM12</f>
        <v>0</v>
      </c>
      <c r="GGN3">
        <f>Current!GGN12</f>
        <v>0</v>
      </c>
      <c r="GGO3">
        <f>Current!GGO12</f>
        <v>0</v>
      </c>
      <c r="GGP3">
        <f>Current!GGP12</f>
        <v>0</v>
      </c>
      <c r="GGQ3">
        <f>Current!GGQ12</f>
        <v>0</v>
      </c>
      <c r="GGR3">
        <f>Current!GGR12</f>
        <v>0</v>
      </c>
      <c r="GGS3">
        <f>Current!GGS12</f>
        <v>0</v>
      </c>
      <c r="GGT3">
        <f>Current!GGT12</f>
        <v>0</v>
      </c>
      <c r="GGU3">
        <f>Current!GGU12</f>
        <v>0</v>
      </c>
      <c r="GGV3">
        <f>Current!GGV12</f>
        <v>0</v>
      </c>
      <c r="GGW3">
        <f>Current!GGW12</f>
        <v>0</v>
      </c>
      <c r="GGX3">
        <f>Current!GGX12</f>
        <v>0</v>
      </c>
      <c r="GGY3">
        <f>Current!GGY12</f>
        <v>0</v>
      </c>
      <c r="GGZ3">
        <f>Current!GGZ12</f>
        <v>0</v>
      </c>
      <c r="GHA3">
        <f>Current!GHA12</f>
        <v>0</v>
      </c>
      <c r="GHB3">
        <f>Current!GHB12</f>
        <v>0</v>
      </c>
      <c r="GHC3">
        <f>Current!GHC12</f>
        <v>0</v>
      </c>
      <c r="GHD3">
        <f>Current!GHD12</f>
        <v>0</v>
      </c>
      <c r="GHE3">
        <f>Current!GHE12</f>
        <v>0</v>
      </c>
      <c r="GHF3">
        <f>Current!GHF12</f>
        <v>0</v>
      </c>
      <c r="GHG3">
        <f>Current!GHG12</f>
        <v>0</v>
      </c>
      <c r="GHH3">
        <f>Current!GHH12</f>
        <v>0</v>
      </c>
      <c r="GHI3">
        <f>Current!GHI12</f>
        <v>0</v>
      </c>
      <c r="GHJ3">
        <f>Current!GHJ12</f>
        <v>0</v>
      </c>
      <c r="GHK3">
        <f>Current!GHK12</f>
        <v>0</v>
      </c>
      <c r="GHL3">
        <f>Current!GHL12</f>
        <v>0</v>
      </c>
      <c r="GHM3">
        <f>Current!GHM12</f>
        <v>0</v>
      </c>
      <c r="GHN3">
        <f>Current!GHN12</f>
        <v>0</v>
      </c>
      <c r="GHO3">
        <f>Current!GHO12</f>
        <v>0</v>
      </c>
      <c r="GHP3">
        <f>Current!GHP12</f>
        <v>0</v>
      </c>
      <c r="GHQ3">
        <f>Current!GHQ12</f>
        <v>0</v>
      </c>
      <c r="GHR3">
        <f>Current!GHR12</f>
        <v>0</v>
      </c>
      <c r="GHS3">
        <f>Current!GHS12</f>
        <v>0</v>
      </c>
      <c r="GHT3">
        <f>Current!GHT12</f>
        <v>0</v>
      </c>
      <c r="GHU3">
        <f>Current!GHU12</f>
        <v>0</v>
      </c>
      <c r="GHV3">
        <f>Current!GHV12</f>
        <v>0</v>
      </c>
      <c r="GHW3">
        <f>Current!GHW12</f>
        <v>0</v>
      </c>
      <c r="GHX3">
        <f>Current!GHX12</f>
        <v>0</v>
      </c>
      <c r="GHY3">
        <f>Current!GHY12</f>
        <v>0</v>
      </c>
      <c r="GHZ3">
        <f>Current!GHZ12</f>
        <v>0</v>
      </c>
      <c r="GIA3">
        <f>Current!GIA12</f>
        <v>0</v>
      </c>
      <c r="GIB3">
        <f>Current!GIB12</f>
        <v>0</v>
      </c>
      <c r="GIC3">
        <f>Current!GIC12</f>
        <v>0</v>
      </c>
      <c r="GID3">
        <f>Current!GID12</f>
        <v>0</v>
      </c>
      <c r="GIE3">
        <f>Current!GIE12</f>
        <v>0</v>
      </c>
      <c r="GIF3">
        <f>Current!GIF12</f>
        <v>0</v>
      </c>
      <c r="GIG3">
        <f>Current!GIG12</f>
        <v>0</v>
      </c>
      <c r="GIH3">
        <f>Current!GIH12</f>
        <v>0</v>
      </c>
      <c r="GII3">
        <f>Current!GII12</f>
        <v>0</v>
      </c>
      <c r="GIJ3">
        <f>Current!GIJ12</f>
        <v>0</v>
      </c>
      <c r="GIK3">
        <f>Current!GIK12</f>
        <v>0</v>
      </c>
      <c r="GIL3">
        <f>Current!GIL12</f>
        <v>0</v>
      </c>
      <c r="GIM3">
        <f>Current!GIM12</f>
        <v>0</v>
      </c>
      <c r="GIN3">
        <f>Current!GIN12</f>
        <v>0</v>
      </c>
      <c r="GIO3">
        <f>Current!GIO12</f>
        <v>0</v>
      </c>
      <c r="GIP3">
        <f>Current!GIP12</f>
        <v>0</v>
      </c>
      <c r="GIQ3">
        <f>Current!GIQ12</f>
        <v>0</v>
      </c>
      <c r="GIR3">
        <f>Current!GIR12</f>
        <v>0</v>
      </c>
      <c r="GIS3">
        <f>Current!GIS12</f>
        <v>0</v>
      </c>
      <c r="GIT3">
        <f>Current!GIT12</f>
        <v>0</v>
      </c>
      <c r="GIU3">
        <f>Current!GIU12</f>
        <v>0</v>
      </c>
      <c r="GIV3">
        <f>Current!GIV12</f>
        <v>0</v>
      </c>
      <c r="GIW3">
        <f>Current!GIW12</f>
        <v>0</v>
      </c>
      <c r="GIX3">
        <f>Current!GIX12</f>
        <v>0</v>
      </c>
      <c r="GIY3">
        <f>Current!GIY12</f>
        <v>0</v>
      </c>
      <c r="GIZ3">
        <f>Current!GIZ12</f>
        <v>0</v>
      </c>
      <c r="GJA3">
        <f>Current!GJA12</f>
        <v>0</v>
      </c>
      <c r="GJB3">
        <f>Current!GJB12</f>
        <v>0</v>
      </c>
      <c r="GJC3">
        <f>Current!GJC12</f>
        <v>0</v>
      </c>
      <c r="GJD3">
        <f>Current!GJD12</f>
        <v>0</v>
      </c>
      <c r="GJE3">
        <f>Current!GJE12</f>
        <v>0</v>
      </c>
      <c r="GJF3">
        <f>Current!GJF12</f>
        <v>0</v>
      </c>
      <c r="GJG3">
        <f>Current!GJG12</f>
        <v>0</v>
      </c>
      <c r="GJH3">
        <f>Current!GJH12</f>
        <v>0</v>
      </c>
      <c r="GJI3">
        <f>Current!GJI12</f>
        <v>0</v>
      </c>
      <c r="GJJ3">
        <f>Current!GJJ12</f>
        <v>0</v>
      </c>
      <c r="GJK3">
        <f>Current!GJK12</f>
        <v>0</v>
      </c>
      <c r="GJL3">
        <f>Current!GJL12</f>
        <v>0</v>
      </c>
      <c r="GJM3">
        <f>Current!GJM12</f>
        <v>0</v>
      </c>
      <c r="GJN3">
        <f>Current!GJN12</f>
        <v>0</v>
      </c>
      <c r="GJO3">
        <f>Current!GJO12</f>
        <v>0</v>
      </c>
      <c r="GJP3">
        <f>Current!GJP12</f>
        <v>0</v>
      </c>
      <c r="GJQ3">
        <f>Current!GJQ12</f>
        <v>0</v>
      </c>
      <c r="GJR3">
        <f>Current!GJR12</f>
        <v>0</v>
      </c>
      <c r="GJS3">
        <f>Current!GJS12</f>
        <v>0</v>
      </c>
      <c r="GJT3">
        <f>Current!GJT12</f>
        <v>0</v>
      </c>
      <c r="GJU3">
        <f>Current!GJU12</f>
        <v>0</v>
      </c>
      <c r="GJV3">
        <f>Current!GJV12</f>
        <v>0</v>
      </c>
      <c r="GJW3">
        <f>Current!GJW12</f>
        <v>0</v>
      </c>
      <c r="GJX3">
        <f>Current!GJX12</f>
        <v>0</v>
      </c>
      <c r="GJY3">
        <f>Current!GJY12</f>
        <v>0</v>
      </c>
      <c r="GJZ3">
        <f>Current!GJZ12</f>
        <v>0</v>
      </c>
      <c r="GKA3">
        <f>Current!GKA12</f>
        <v>0</v>
      </c>
      <c r="GKB3">
        <f>Current!GKB12</f>
        <v>0</v>
      </c>
      <c r="GKC3">
        <f>Current!GKC12</f>
        <v>0</v>
      </c>
      <c r="GKD3">
        <f>Current!GKD12</f>
        <v>0</v>
      </c>
      <c r="GKE3">
        <f>Current!GKE12</f>
        <v>0</v>
      </c>
      <c r="GKF3">
        <f>Current!GKF12</f>
        <v>0</v>
      </c>
      <c r="GKG3">
        <f>Current!GKG12</f>
        <v>0</v>
      </c>
      <c r="GKH3">
        <f>Current!GKH12</f>
        <v>0</v>
      </c>
      <c r="GKI3">
        <f>Current!GKI12</f>
        <v>0</v>
      </c>
      <c r="GKJ3">
        <f>Current!GKJ12</f>
        <v>0</v>
      </c>
      <c r="GKK3">
        <f>Current!GKK12</f>
        <v>0</v>
      </c>
      <c r="GKL3">
        <f>Current!GKL12</f>
        <v>0</v>
      </c>
      <c r="GKM3">
        <f>Current!GKM12</f>
        <v>0</v>
      </c>
      <c r="GKN3">
        <f>Current!GKN12</f>
        <v>0</v>
      </c>
      <c r="GKO3">
        <f>Current!GKO12</f>
        <v>0</v>
      </c>
      <c r="GKP3">
        <f>Current!GKP12</f>
        <v>0</v>
      </c>
      <c r="GKQ3">
        <f>Current!GKQ12</f>
        <v>0</v>
      </c>
      <c r="GKR3">
        <f>Current!GKR12</f>
        <v>0</v>
      </c>
      <c r="GKS3">
        <f>Current!GKS12</f>
        <v>0</v>
      </c>
      <c r="GKT3">
        <f>Current!GKT12</f>
        <v>0</v>
      </c>
      <c r="GKU3">
        <f>Current!GKU12</f>
        <v>0</v>
      </c>
      <c r="GKV3">
        <f>Current!GKV12</f>
        <v>0</v>
      </c>
      <c r="GKW3">
        <f>Current!GKW12</f>
        <v>0</v>
      </c>
      <c r="GKX3">
        <f>Current!GKX12</f>
        <v>0</v>
      </c>
      <c r="GKY3">
        <f>Current!GKY12</f>
        <v>0</v>
      </c>
      <c r="GKZ3">
        <f>Current!GKZ12</f>
        <v>0</v>
      </c>
      <c r="GLA3">
        <f>Current!GLA12</f>
        <v>0</v>
      </c>
      <c r="GLB3">
        <f>Current!GLB12</f>
        <v>0</v>
      </c>
      <c r="GLC3">
        <f>Current!GLC12</f>
        <v>0</v>
      </c>
      <c r="GLD3">
        <f>Current!GLD12</f>
        <v>0</v>
      </c>
      <c r="GLE3">
        <f>Current!GLE12</f>
        <v>0</v>
      </c>
      <c r="GLF3">
        <f>Current!GLF12</f>
        <v>0</v>
      </c>
      <c r="GLG3">
        <f>Current!GLG12</f>
        <v>0</v>
      </c>
      <c r="GLH3">
        <f>Current!GLH12</f>
        <v>0</v>
      </c>
      <c r="GLI3">
        <f>Current!GLI12</f>
        <v>0</v>
      </c>
      <c r="GLJ3">
        <f>Current!GLJ12</f>
        <v>0</v>
      </c>
      <c r="GLK3">
        <f>Current!GLK12</f>
        <v>0</v>
      </c>
      <c r="GLL3">
        <f>Current!GLL12</f>
        <v>0</v>
      </c>
      <c r="GLM3">
        <f>Current!GLM12</f>
        <v>0</v>
      </c>
      <c r="GLN3">
        <f>Current!GLN12</f>
        <v>0</v>
      </c>
      <c r="GLO3">
        <f>Current!GLO12</f>
        <v>0</v>
      </c>
      <c r="GLP3">
        <f>Current!GLP12</f>
        <v>0</v>
      </c>
      <c r="GLQ3">
        <f>Current!GLQ12</f>
        <v>0</v>
      </c>
      <c r="GLR3">
        <f>Current!GLR12</f>
        <v>0</v>
      </c>
      <c r="GLS3">
        <f>Current!GLS12</f>
        <v>0</v>
      </c>
      <c r="GLT3">
        <f>Current!GLT12</f>
        <v>0</v>
      </c>
      <c r="GLU3">
        <f>Current!GLU12</f>
        <v>0</v>
      </c>
      <c r="GLV3">
        <f>Current!GLV12</f>
        <v>0</v>
      </c>
      <c r="GLW3">
        <f>Current!GLW12</f>
        <v>0</v>
      </c>
      <c r="GLX3">
        <f>Current!GLX12</f>
        <v>0</v>
      </c>
      <c r="GLY3">
        <f>Current!GLY12</f>
        <v>0</v>
      </c>
      <c r="GLZ3">
        <f>Current!GLZ12</f>
        <v>0</v>
      </c>
      <c r="GMA3">
        <f>Current!GMA12</f>
        <v>0</v>
      </c>
      <c r="GMB3">
        <f>Current!GMB12</f>
        <v>0</v>
      </c>
      <c r="GMC3">
        <f>Current!GMC12</f>
        <v>0</v>
      </c>
      <c r="GMD3">
        <f>Current!GMD12</f>
        <v>0</v>
      </c>
      <c r="GME3">
        <f>Current!GME12</f>
        <v>0</v>
      </c>
      <c r="GMF3">
        <f>Current!GMF12</f>
        <v>0</v>
      </c>
      <c r="GMG3">
        <f>Current!GMG12</f>
        <v>0</v>
      </c>
      <c r="GMH3">
        <f>Current!GMH12</f>
        <v>0</v>
      </c>
      <c r="GMI3">
        <f>Current!GMI12</f>
        <v>0</v>
      </c>
      <c r="GMJ3">
        <f>Current!GMJ12</f>
        <v>0</v>
      </c>
      <c r="GMK3">
        <f>Current!GMK12</f>
        <v>0</v>
      </c>
      <c r="GML3">
        <f>Current!GML12</f>
        <v>0</v>
      </c>
      <c r="GMM3">
        <f>Current!GMM12</f>
        <v>0</v>
      </c>
      <c r="GMN3">
        <f>Current!GMN12</f>
        <v>0</v>
      </c>
      <c r="GMO3">
        <f>Current!GMO12</f>
        <v>0</v>
      </c>
      <c r="GMP3">
        <f>Current!GMP12</f>
        <v>0</v>
      </c>
      <c r="GMQ3">
        <f>Current!GMQ12</f>
        <v>0</v>
      </c>
      <c r="GMR3">
        <f>Current!GMR12</f>
        <v>0</v>
      </c>
      <c r="GMS3">
        <f>Current!GMS12</f>
        <v>0</v>
      </c>
      <c r="GMT3">
        <f>Current!GMT12</f>
        <v>0</v>
      </c>
      <c r="GMU3">
        <f>Current!GMU12</f>
        <v>0</v>
      </c>
      <c r="GMV3">
        <f>Current!GMV12</f>
        <v>0</v>
      </c>
      <c r="GMW3">
        <f>Current!GMW12</f>
        <v>0</v>
      </c>
      <c r="GMX3">
        <f>Current!GMX12</f>
        <v>0</v>
      </c>
      <c r="GMY3">
        <f>Current!GMY12</f>
        <v>0</v>
      </c>
      <c r="GMZ3">
        <f>Current!GMZ12</f>
        <v>0</v>
      </c>
      <c r="GNA3">
        <f>Current!GNA12</f>
        <v>0</v>
      </c>
      <c r="GNB3">
        <f>Current!GNB12</f>
        <v>0</v>
      </c>
      <c r="GNC3">
        <f>Current!GNC12</f>
        <v>0</v>
      </c>
      <c r="GND3">
        <f>Current!GND12</f>
        <v>0</v>
      </c>
      <c r="GNE3">
        <f>Current!GNE12</f>
        <v>0</v>
      </c>
      <c r="GNF3">
        <f>Current!GNF12</f>
        <v>0</v>
      </c>
      <c r="GNG3">
        <f>Current!GNG12</f>
        <v>0</v>
      </c>
      <c r="GNH3">
        <f>Current!GNH12</f>
        <v>0</v>
      </c>
      <c r="GNI3">
        <f>Current!GNI12</f>
        <v>0</v>
      </c>
      <c r="GNJ3">
        <f>Current!GNJ12</f>
        <v>0</v>
      </c>
      <c r="GNK3">
        <f>Current!GNK12</f>
        <v>0</v>
      </c>
      <c r="GNL3">
        <f>Current!GNL12</f>
        <v>0</v>
      </c>
      <c r="GNM3">
        <f>Current!GNM12</f>
        <v>0</v>
      </c>
      <c r="GNN3">
        <f>Current!GNN12</f>
        <v>0</v>
      </c>
      <c r="GNO3">
        <f>Current!GNO12</f>
        <v>0</v>
      </c>
      <c r="GNP3">
        <f>Current!GNP12</f>
        <v>0</v>
      </c>
      <c r="GNQ3">
        <f>Current!GNQ12</f>
        <v>0</v>
      </c>
      <c r="GNR3">
        <f>Current!GNR12</f>
        <v>0</v>
      </c>
      <c r="GNS3">
        <f>Current!GNS12</f>
        <v>0</v>
      </c>
      <c r="GNT3">
        <f>Current!GNT12</f>
        <v>0</v>
      </c>
      <c r="GNU3">
        <f>Current!GNU12</f>
        <v>0</v>
      </c>
      <c r="GNV3">
        <f>Current!GNV12</f>
        <v>0</v>
      </c>
      <c r="GNW3">
        <f>Current!GNW12</f>
        <v>0</v>
      </c>
      <c r="GNX3">
        <f>Current!GNX12</f>
        <v>0</v>
      </c>
      <c r="GNY3">
        <f>Current!GNY12</f>
        <v>0</v>
      </c>
      <c r="GNZ3">
        <f>Current!GNZ12</f>
        <v>0</v>
      </c>
      <c r="GOA3">
        <f>Current!GOA12</f>
        <v>0</v>
      </c>
      <c r="GOB3">
        <f>Current!GOB12</f>
        <v>0</v>
      </c>
      <c r="GOC3">
        <f>Current!GOC12</f>
        <v>0</v>
      </c>
      <c r="GOD3">
        <f>Current!GOD12</f>
        <v>0</v>
      </c>
      <c r="GOE3">
        <f>Current!GOE12</f>
        <v>0</v>
      </c>
      <c r="GOF3">
        <f>Current!GOF12</f>
        <v>0</v>
      </c>
      <c r="GOG3">
        <f>Current!GOG12</f>
        <v>0</v>
      </c>
      <c r="GOH3">
        <f>Current!GOH12</f>
        <v>0</v>
      </c>
      <c r="GOI3">
        <f>Current!GOI12</f>
        <v>0</v>
      </c>
      <c r="GOJ3">
        <f>Current!GOJ12</f>
        <v>0</v>
      </c>
      <c r="GOK3">
        <f>Current!GOK12</f>
        <v>0</v>
      </c>
      <c r="GOL3">
        <f>Current!GOL12</f>
        <v>0</v>
      </c>
      <c r="GOM3">
        <f>Current!GOM12</f>
        <v>0</v>
      </c>
      <c r="GON3">
        <f>Current!GON12</f>
        <v>0</v>
      </c>
      <c r="GOO3">
        <f>Current!GOO12</f>
        <v>0</v>
      </c>
      <c r="GOP3">
        <f>Current!GOP12</f>
        <v>0</v>
      </c>
      <c r="GOQ3">
        <f>Current!GOQ12</f>
        <v>0</v>
      </c>
      <c r="GOR3">
        <f>Current!GOR12</f>
        <v>0</v>
      </c>
      <c r="GOS3">
        <f>Current!GOS12</f>
        <v>0</v>
      </c>
      <c r="GOT3">
        <f>Current!GOT12</f>
        <v>0</v>
      </c>
      <c r="GOU3">
        <f>Current!GOU12</f>
        <v>0</v>
      </c>
      <c r="GOV3">
        <f>Current!GOV12</f>
        <v>0</v>
      </c>
      <c r="GOW3">
        <f>Current!GOW12</f>
        <v>0</v>
      </c>
      <c r="GOX3">
        <f>Current!GOX12</f>
        <v>0</v>
      </c>
      <c r="GOY3">
        <f>Current!GOY12</f>
        <v>0</v>
      </c>
      <c r="GOZ3">
        <f>Current!GOZ12</f>
        <v>0</v>
      </c>
      <c r="GPA3">
        <f>Current!GPA12</f>
        <v>0</v>
      </c>
      <c r="GPB3">
        <f>Current!GPB12</f>
        <v>0</v>
      </c>
      <c r="GPC3">
        <f>Current!GPC12</f>
        <v>0</v>
      </c>
      <c r="GPD3">
        <f>Current!GPD12</f>
        <v>0</v>
      </c>
      <c r="GPE3">
        <f>Current!GPE12</f>
        <v>0</v>
      </c>
      <c r="GPF3">
        <f>Current!GPF12</f>
        <v>0</v>
      </c>
      <c r="GPG3">
        <f>Current!GPG12</f>
        <v>0</v>
      </c>
      <c r="GPH3">
        <f>Current!GPH12</f>
        <v>0</v>
      </c>
      <c r="GPI3">
        <f>Current!GPI12</f>
        <v>0</v>
      </c>
      <c r="GPJ3">
        <f>Current!GPJ12</f>
        <v>0</v>
      </c>
      <c r="GPK3">
        <f>Current!GPK12</f>
        <v>0</v>
      </c>
      <c r="GPL3">
        <f>Current!GPL12</f>
        <v>0</v>
      </c>
      <c r="GPM3">
        <f>Current!GPM12</f>
        <v>0</v>
      </c>
      <c r="GPN3">
        <f>Current!GPN12</f>
        <v>0</v>
      </c>
      <c r="GPO3">
        <f>Current!GPO12</f>
        <v>0</v>
      </c>
      <c r="GPP3">
        <f>Current!GPP12</f>
        <v>0</v>
      </c>
      <c r="GPQ3">
        <f>Current!GPQ12</f>
        <v>0</v>
      </c>
      <c r="GPR3">
        <f>Current!GPR12</f>
        <v>0</v>
      </c>
      <c r="GPS3">
        <f>Current!GPS12</f>
        <v>0</v>
      </c>
      <c r="GPT3">
        <f>Current!GPT12</f>
        <v>0</v>
      </c>
      <c r="GPU3">
        <f>Current!GPU12</f>
        <v>0</v>
      </c>
      <c r="GPV3">
        <f>Current!GPV12</f>
        <v>0</v>
      </c>
      <c r="GPW3">
        <f>Current!GPW12</f>
        <v>0</v>
      </c>
      <c r="GPX3">
        <f>Current!GPX12</f>
        <v>0</v>
      </c>
      <c r="GPY3">
        <f>Current!GPY12</f>
        <v>0</v>
      </c>
      <c r="GPZ3">
        <f>Current!GPZ12</f>
        <v>0</v>
      </c>
      <c r="GQA3">
        <f>Current!GQA12</f>
        <v>0</v>
      </c>
      <c r="GQB3">
        <f>Current!GQB12</f>
        <v>0</v>
      </c>
      <c r="GQC3">
        <f>Current!GQC12</f>
        <v>0</v>
      </c>
      <c r="GQD3">
        <f>Current!GQD12</f>
        <v>0</v>
      </c>
      <c r="GQE3">
        <f>Current!GQE12</f>
        <v>0</v>
      </c>
      <c r="GQF3">
        <f>Current!GQF12</f>
        <v>0</v>
      </c>
      <c r="GQG3">
        <f>Current!GQG12</f>
        <v>0</v>
      </c>
      <c r="GQH3">
        <f>Current!GQH12</f>
        <v>0</v>
      </c>
      <c r="GQI3">
        <f>Current!GQI12</f>
        <v>0</v>
      </c>
      <c r="GQJ3">
        <f>Current!GQJ12</f>
        <v>0</v>
      </c>
      <c r="GQK3">
        <f>Current!GQK12</f>
        <v>0</v>
      </c>
      <c r="GQL3">
        <f>Current!GQL12</f>
        <v>0</v>
      </c>
      <c r="GQM3">
        <f>Current!GQM12</f>
        <v>0</v>
      </c>
      <c r="GQN3">
        <f>Current!GQN12</f>
        <v>0</v>
      </c>
      <c r="GQO3">
        <f>Current!GQO12</f>
        <v>0</v>
      </c>
      <c r="GQP3">
        <f>Current!GQP12</f>
        <v>0</v>
      </c>
      <c r="GQQ3">
        <f>Current!GQQ12</f>
        <v>0</v>
      </c>
      <c r="GQR3">
        <f>Current!GQR12</f>
        <v>0</v>
      </c>
      <c r="GQS3">
        <f>Current!GQS12</f>
        <v>0</v>
      </c>
      <c r="GQT3">
        <f>Current!GQT12</f>
        <v>0</v>
      </c>
      <c r="GQU3">
        <f>Current!GQU12</f>
        <v>0</v>
      </c>
      <c r="GQV3">
        <f>Current!GQV12</f>
        <v>0</v>
      </c>
      <c r="GQW3">
        <f>Current!GQW12</f>
        <v>0</v>
      </c>
      <c r="GQX3">
        <f>Current!GQX12</f>
        <v>0</v>
      </c>
      <c r="GQY3">
        <f>Current!GQY12</f>
        <v>0</v>
      </c>
      <c r="GQZ3">
        <f>Current!GQZ12</f>
        <v>0</v>
      </c>
      <c r="GRA3">
        <f>Current!GRA12</f>
        <v>0</v>
      </c>
      <c r="GRB3">
        <f>Current!GRB12</f>
        <v>0</v>
      </c>
      <c r="GRC3">
        <f>Current!GRC12</f>
        <v>0</v>
      </c>
      <c r="GRD3">
        <f>Current!GRD12</f>
        <v>0</v>
      </c>
      <c r="GRE3">
        <f>Current!GRE12</f>
        <v>0</v>
      </c>
      <c r="GRF3">
        <f>Current!GRF12</f>
        <v>0</v>
      </c>
      <c r="GRG3">
        <f>Current!GRG12</f>
        <v>0</v>
      </c>
      <c r="GRH3">
        <f>Current!GRH12</f>
        <v>0</v>
      </c>
      <c r="GRI3">
        <f>Current!GRI12</f>
        <v>0</v>
      </c>
      <c r="GRJ3">
        <f>Current!GRJ12</f>
        <v>0</v>
      </c>
      <c r="GRK3">
        <f>Current!GRK12</f>
        <v>0</v>
      </c>
      <c r="GRL3">
        <f>Current!GRL12</f>
        <v>0</v>
      </c>
      <c r="GRM3">
        <f>Current!GRM12</f>
        <v>0</v>
      </c>
      <c r="GRN3">
        <f>Current!GRN12</f>
        <v>0</v>
      </c>
      <c r="GRO3">
        <f>Current!GRO12</f>
        <v>0</v>
      </c>
      <c r="GRP3">
        <f>Current!GRP12</f>
        <v>0</v>
      </c>
      <c r="GRQ3">
        <f>Current!GRQ12</f>
        <v>0</v>
      </c>
      <c r="GRR3">
        <f>Current!GRR12</f>
        <v>0</v>
      </c>
      <c r="GRS3">
        <f>Current!GRS12</f>
        <v>0</v>
      </c>
      <c r="GRT3">
        <f>Current!GRT12</f>
        <v>0</v>
      </c>
      <c r="GRU3">
        <f>Current!GRU12</f>
        <v>0</v>
      </c>
      <c r="GRV3">
        <f>Current!GRV12</f>
        <v>0</v>
      </c>
      <c r="GRW3">
        <f>Current!GRW12</f>
        <v>0</v>
      </c>
      <c r="GRX3">
        <f>Current!GRX12</f>
        <v>0</v>
      </c>
      <c r="GRY3">
        <f>Current!GRY12</f>
        <v>0</v>
      </c>
      <c r="GRZ3">
        <f>Current!GRZ12</f>
        <v>0</v>
      </c>
      <c r="GSA3">
        <f>Current!GSA12</f>
        <v>0</v>
      </c>
      <c r="GSB3">
        <f>Current!GSB12</f>
        <v>0</v>
      </c>
      <c r="GSC3">
        <f>Current!GSC12</f>
        <v>0</v>
      </c>
      <c r="GSD3">
        <f>Current!GSD12</f>
        <v>0</v>
      </c>
      <c r="GSE3">
        <f>Current!GSE12</f>
        <v>0</v>
      </c>
      <c r="GSF3">
        <f>Current!GSF12</f>
        <v>0</v>
      </c>
      <c r="GSG3">
        <f>Current!GSG12</f>
        <v>0</v>
      </c>
      <c r="GSH3">
        <f>Current!GSH12</f>
        <v>0</v>
      </c>
      <c r="GSI3">
        <f>Current!GSI12</f>
        <v>0</v>
      </c>
      <c r="GSJ3">
        <f>Current!GSJ12</f>
        <v>0</v>
      </c>
      <c r="GSK3">
        <f>Current!GSK12</f>
        <v>0</v>
      </c>
      <c r="GSL3">
        <f>Current!GSL12</f>
        <v>0</v>
      </c>
      <c r="GSM3">
        <f>Current!GSM12</f>
        <v>0</v>
      </c>
      <c r="GSN3">
        <f>Current!GSN12</f>
        <v>0</v>
      </c>
      <c r="GSO3">
        <f>Current!GSO12</f>
        <v>0</v>
      </c>
      <c r="GSP3">
        <f>Current!GSP12</f>
        <v>0</v>
      </c>
      <c r="GSQ3">
        <f>Current!GSQ12</f>
        <v>0</v>
      </c>
      <c r="GSR3">
        <f>Current!GSR12</f>
        <v>0</v>
      </c>
      <c r="GSS3">
        <f>Current!GSS12</f>
        <v>0</v>
      </c>
      <c r="GST3">
        <f>Current!GST12</f>
        <v>0</v>
      </c>
      <c r="GSU3">
        <f>Current!GSU12</f>
        <v>0</v>
      </c>
      <c r="GSV3">
        <f>Current!GSV12</f>
        <v>0</v>
      </c>
      <c r="GSW3">
        <f>Current!GSW12</f>
        <v>0</v>
      </c>
      <c r="GSX3">
        <f>Current!GSX12</f>
        <v>0</v>
      </c>
      <c r="GSY3">
        <f>Current!GSY12</f>
        <v>0</v>
      </c>
      <c r="GSZ3">
        <f>Current!GSZ12</f>
        <v>0</v>
      </c>
      <c r="GTA3">
        <f>Current!GTA12</f>
        <v>0</v>
      </c>
      <c r="GTB3">
        <f>Current!GTB12</f>
        <v>0</v>
      </c>
      <c r="GTC3">
        <f>Current!GTC12</f>
        <v>0</v>
      </c>
      <c r="GTD3">
        <f>Current!GTD12</f>
        <v>0</v>
      </c>
      <c r="GTE3">
        <f>Current!GTE12</f>
        <v>0</v>
      </c>
      <c r="GTF3">
        <f>Current!GTF12</f>
        <v>0</v>
      </c>
      <c r="GTG3">
        <f>Current!GTG12</f>
        <v>0</v>
      </c>
      <c r="GTH3">
        <f>Current!GTH12</f>
        <v>0</v>
      </c>
      <c r="GTI3">
        <f>Current!GTI12</f>
        <v>0</v>
      </c>
      <c r="GTJ3">
        <f>Current!GTJ12</f>
        <v>0</v>
      </c>
      <c r="GTK3">
        <f>Current!GTK12</f>
        <v>0</v>
      </c>
      <c r="GTL3">
        <f>Current!GTL12</f>
        <v>0</v>
      </c>
      <c r="GTM3">
        <f>Current!GTM12</f>
        <v>0</v>
      </c>
      <c r="GTN3">
        <f>Current!GTN12</f>
        <v>0</v>
      </c>
      <c r="GTO3">
        <f>Current!GTO12</f>
        <v>0</v>
      </c>
      <c r="GTP3">
        <f>Current!GTP12</f>
        <v>0</v>
      </c>
      <c r="GTQ3">
        <f>Current!GTQ12</f>
        <v>0</v>
      </c>
      <c r="GTR3">
        <f>Current!GTR12</f>
        <v>0</v>
      </c>
      <c r="GTS3">
        <f>Current!GTS12</f>
        <v>0</v>
      </c>
      <c r="GTT3">
        <f>Current!GTT12</f>
        <v>0</v>
      </c>
      <c r="GTU3">
        <f>Current!GTU12</f>
        <v>0</v>
      </c>
      <c r="GTV3">
        <f>Current!GTV12</f>
        <v>0</v>
      </c>
      <c r="GTW3">
        <f>Current!GTW12</f>
        <v>0</v>
      </c>
      <c r="GTX3">
        <f>Current!GTX12</f>
        <v>0</v>
      </c>
      <c r="GTY3">
        <f>Current!GTY12</f>
        <v>0</v>
      </c>
      <c r="GTZ3">
        <f>Current!GTZ12</f>
        <v>0</v>
      </c>
      <c r="GUA3">
        <f>Current!GUA12</f>
        <v>0</v>
      </c>
      <c r="GUB3">
        <f>Current!GUB12</f>
        <v>0</v>
      </c>
      <c r="GUC3">
        <f>Current!GUC12</f>
        <v>0</v>
      </c>
      <c r="GUD3">
        <f>Current!GUD12</f>
        <v>0</v>
      </c>
      <c r="GUE3">
        <f>Current!GUE12</f>
        <v>0</v>
      </c>
      <c r="GUF3">
        <f>Current!GUF12</f>
        <v>0</v>
      </c>
      <c r="GUG3">
        <f>Current!GUG12</f>
        <v>0</v>
      </c>
      <c r="GUH3">
        <f>Current!GUH12</f>
        <v>0</v>
      </c>
      <c r="GUI3">
        <f>Current!GUI12</f>
        <v>0</v>
      </c>
      <c r="GUJ3">
        <f>Current!GUJ12</f>
        <v>0</v>
      </c>
      <c r="GUK3">
        <f>Current!GUK12</f>
        <v>0</v>
      </c>
      <c r="GUL3">
        <f>Current!GUL12</f>
        <v>0</v>
      </c>
      <c r="GUM3">
        <f>Current!GUM12</f>
        <v>0</v>
      </c>
      <c r="GUN3">
        <f>Current!GUN12</f>
        <v>0</v>
      </c>
      <c r="GUO3">
        <f>Current!GUO12</f>
        <v>0</v>
      </c>
      <c r="GUP3">
        <f>Current!GUP12</f>
        <v>0</v>
      </c>
      <c r="GUQ3">
        <f>Current!GUQ12</f>
        <v>0</v>
      </c>
      <c r="GUR3">
        <f>Current!GUR12</f>
        <v>0</v>
      </c>
      <c r="GUS3">
        <f>Current!GUS12</f>
        <v>0</v>
      </c>
      <c r="GUT3">
        <f>Current!GUT12</f>
        <v>0</v>
      </c>
      <c r="GUU3">
        <f>Current!GUU12</f>
        <v>0</v>
      </c>
      <c r="GUV3">
        <f>Current!GUV12</f>
        <v>0</v>
      </c>
      <c r="GUW3">
        <f>Current!GUW12</f>
        <v>0</v>
      </c>
      <c r="GUX3">
        <f>Current!GUX12</f>
        <v>0</v>
      </c>
      <c r="GUY3">
        <f>Current!GUY12</f>
        <v>0</v>
      </c>
      <c r="GUZ3">
        <f>Current!GUZ12</f>
        <v>0</v>
      </c>
      <c r="GVA3">
        <f>Current!GVA12</f>
        <v>0</v>
      </c>
      <c r="GVB3">
        <f>Current!GVB12</f>
        <v>0</v>
      </c>
      <c r="GVC3">
        <f>Current!GVC12</f>
        <v>0</v>
      </c>
      <c r="GVD3">
        <f>Current!GVD12</f>
        <v>0</v>
      </c>
      <c r="GVE3">
        <f>Current!GVE12</f>
        <v>0</v>
      </c>
      <c r="GVF3">
        <f>Current!GVF12</f>
        <v>0</v>
      </c>
      <c r="GVG3">
        <f>Current!GVG12</f>
        <v>0</v>
      </c>
      <c r="GVH3">
        <f>Current!GVH12</f>
        <v>0</v>
      </c>
      <c r="GVI3">
        <f>Current!GVI12</f>
        <v>0</v>
      </c>
      <c r="GVJ3">
        <f>Current!GVJ12</f>
        <v>0</v>
      </c>
      <c r="GVK3">
        <f>Current!GVK12</f>
        <v>0</v>
      </c>
      <c r="GVL3">
        <f>Current!GVL12</f>
        <v>0</v>
      </c>
      <c r="GVM3">
        <f>Current!GVM12</f>
        <v>0</v>
      </c>
      <c r="GVN3">
        <f>Current!GVN12</f>
        <v>0</v>
      </c>
      <c r="GVO3">
        <f>Current!GVO12</f>
        <v>0</v>
      </c>
      <c r="GVP3">
        <f>Current!GVP12</f>
        <v>0</v>
      </c>
      <c r="GVQ3">
        <f>Current!GVQ12</f>
        <v>0</v>
      </c>
      <c r="GVR3">
        <f>Current!GVR12</f>
        <v>0</v>
      </c>
      <c r="GVS3">
        <f>Current!GVS12</f>
        <v>0</v>
      </c>
      <c r="GVT3">
        <f>Current!GVT12</f>
        <v>0</v>
      </c>
      <c r="GVU3">
        <f>Current!GVU12</f>
        <v>0</v>
      </c>
      <c r="GVV3">
        <f>Current!GVV12</f>
        <v>0</v>
      </c>
      <c r="GVW3">
        <f>Current!GVW12</f>
        <v>0</v>
      </c>
      <c r="GVX3">
        <f>Current!GVX12</f>
        <v>0</v>
      </c>
      <c r="GVY3">
        <f>Current!GVY12</f>
        <v>0</v>
      </c>
      <c r="GVZ3">
        <f>Current!GVZ12</f>
        <v>0</v>
      </c>
      <c r="GWA3">
        <f>Current!GWA12</f>
        <v>0</v>
      </c>
      <c r="GWB3">
        <f>Current!GWB12</f>
        <v>0</v>
      </c>
      <c r="GWC3">
        <f>Current!GWC12</f>
        <v>0</v>
      </c>
      <c r="GWD3">
        <f>Current!GWD12</f>
        <v>0</v>
      </c>
      <c r="GWE3">
        <f>Current!GWE12</f>
        <v>0</v>
      </c>
      <c r="GWF3">
        <f>Current!GWF12</f>
        <v>0</v>
      </c>
      <c r="GWG3">
        <f>Current!GWG12</f>
        <v>0</v>
      </c>
      <c r="GWH3">
        <f>Current!GWH12</f>
        <v>0</v>
      </c>
      <c r="GWI3">
        <f>Current!GWI12</f>
        <v>0</v>
      </c>
      <c r="GWJ3">
        <f>Current!GWJ12</f>
        <v>0</v>
      </c>
      <c r="GWK3">
        <f>Current!GWK12</f>
        <v>0</v>
      </c>
      <c r="GWL3">
        <f>Current!GWL12</f>
        <v>0</v>
      </c>
      <c r="GWM3">
        <f>Current!GWM12</f>
        <v>0</v>
      </c>
      <c r="GWN3">
        <f>Current!GWN12</f>
        <v>0</v>
      </c>
      <c r="GWO3">
        <f>Current!GWO12</f>
        <v>0</v>
      </c>
      <c r="GWP3">
        <f>Current!GWP12</f>
        <v>0</v>
      </c>
      <c r="GWQ3">
        <f>Current!GWQ12</f>
        <v>0</v>
      </c>
      <c r="GWR3">
        <f>Current!GWR12</f>
        <v>0</v>
      </c>
      <c r="GWS3">
        <f>Current!GWS12</f>
        <v>0</v>
      </c>
      <c r="GWT3">
        <f>Current!GWT12</f>
        <v>0</v>
      </c>
      <c r="GWU3">
        <f>Current!GWU12</f>
        <v>0</v>
      </c>
      <c r="GWV3">
        <f>Current!GWV12</f>
        <v>0</v>
      </c>
      <c r="GWW3">
        <f>Current!GWW12</f>
        <v>0</v>
      </c>
      <c r="GWX3">
        <f>Current!GWX12</f>
        <v>0</v>
      </c>
      <c r="GWY3">
        <f>Current!GWY12</f>
        <v>0</v>
      </c>
      <c r="GWZ3">
        <f>Current!GWZ12</f>
        <v>0</v>
      </c>
      <c r="GXA3">
        <f>Current!GXA12</f>
        <v>0</v>
      </c>
      <c r="GXB3">
        <f>Current!GXB12</f>
        <v>0</v>
      </c>
      <c r="GXC3">
        <f>Current!GXC12</f>
        <v>0</v>
      </c>
      <c r="GXD3">
        <f>Current!GXD12</f>
        <v>0</v>
      </c>
      <c r="GXE3">
        <f>Current!GXE12</f>
        <v>0</v>
      </c>
      <c r="GXF3">
        <f>Current!GXF12</f>
        <v>0</v>
      </c>
      <c r="GXG3">
        <f>Current!GXG12</f>
        <v>0</v>
      </c>
      <c r="GXH3">
        <f>Current!GXH12</f>
        <v>0</v>
      </c>
      <c r="GXI3">
        <f>Current!GXI12</f>
        <v>0</v>
      </c>
      <c r="GXJ3">
        <f>Current!GXJ12</f>
        <v>0</v>
      </c>
      <c r="GXK3">
        <f>Current!GXK12</f>
        <v>0</v>
      </c>
      <c r="GXL3">
        <f>Current!GXL12</f>
        <v>0</v>
      </c>
      <c r="GXM3">
        <f>Current!GXM12</f>
        <v>0</v>
      </c>
      <c r="GXN3">
        <f>Current!GXN12</f>
        <v>0</v>
      </c>
      <c r="GXO3">
        <f>Current!GXO12</f>
        <v>0</v>
      </c>
      <c r="GXP3">
        <f>Current!GXP12</f>
        <v>0</v>
      </c>
      <c r="GXQ3">
        <f>Current!GXQ12</f>
        <v>0</v>
      </c>
      <c r="GXR3">
        <f>Current!GXR12</f>
        <v>0</v>
      </c>
      <c r="GXS3">
        <f>Current!GXS12</f>
        <v>0</v>
      </c>
      <c r="GXT3">
        <f>Current!GXT12</f>
        <v>0</v>
      </c>
      <c r="GXU3">
        <f>Current!GXU12</f>
        <v>0</v>
      </c>
      <c r="GXV3">
        <f>Current!GXV12</f>
        <v>0</v>
      </c>
      <c r="GXW3">
        <f>Current!GXW12</f>
        <v>0</v>
      </c>
      <c r="GXX3">
        <f>Current!GXX12</f>
        <v>0</v>
      </c>
      <c r="GXY3">
        <f>Current!GXY12</f>
        <v>0</v>
      </c>
      <c r="GXZ3">
        <f>Current!GXZ12</f>
        <v>0</v>
      </c>
      <c r="GYA3">
        <f>Current!GYA12</f>
        <v>0</v>
      </c>
      <c r="GYB3">
        <f>Current!GYB12</f>
        <v>0</v>
      </c>
      <c r="GYC3">
        <f>Current!GYC12</f>
        <v>0</v>
      </c>
      <c r="GYD3">
        <f>Current!GYD12</f>
        <v>0</v>
      </c>
      <c r="GYE3">
        <f>Current!GYE12</f>
        <v>0</v>
      </c>
      <c r="GYF3">
        <f>Current!GYF12</f>
        <v>0</v>
      </c>
      <c r="GYG3">
        <f>Current!GYG12</f>
        <v>0</v>
      </c>
      <c r="GYH3">
        <f>Current!GYH12</f>
        <v>0</v>
      </c>
      <c r="GYI3">
        <f>Current!GYI12</f>
        <v>0</v>
      </c>
      <c r="GYJ3">
        <f>Current!GYJ12</f>
        <v>0</v>
      </c>
      <c r="GYK3">
        <f>Current!GYK12</f>
        <v>0</v>
      </c>
      <c r="GYL3">
        <f>Current!GYL12</f>
        <v>0</v>
      </c>
      <c r="GYM3">
        <f>Current!GYM12</f>
        <v>0</v>
      </c>
      <c r="GYN3">
        <f>Current!GYN12</f>
        <v>0</v>
      </c>
      <c r="GYO3">
        <f>Current!GYO12</f>
        <v>0</v>
      </c>
      <c r="GYP3">
        <f>Current!GYP12</f>
        <v>0</v>
      </c>
      <c r="GYQ3">
        <f>Current!GYQ12</f>
        <v>0</v>
      </c>
      <c r="GYR3">
        <f>Current!GYR12</f>
        <v>0</v>
      </c>
      <c r="GYS3">
        <f>Current!GYS12</f>
        <v>0</v>
      </c>
      <c r="GYT3">
        <f>Current!GYT12</f>
        <v>0</v>
      </c>
      <c r="GYU3">
        <f>Current!GYU12</f>
        <v>0</v>
      </c>
      <c r="GYV3">
        <f>Current!GYV12</f>
        <v>0</v>
      </c>
      <c r="GYW3">
        <f>Current!GYW12</f>
        <v>0</v>
      </c>
      <c r="GYX3">
        <f>Current!GYX12</f>
        <v>0</v>
      </c>
      <c r="GYY3">
        <f>Current!GYY12</f>
        <v>0</v>
      </c>
      <c r="GYZ3">
        <f>Current!GYZ12</f>
        <v>0</v>
      </c>
      <c r="GZA3">
        <f>Current!GZA12</f>
        <v>0</v>
      </c>
      <c r="GZB3">
        <f>Current!GZB12</f>
        <v>0</v>
      </c>
      <c r="GZC3">
        <f>Current!GZC12</f>
        <v>0</v>
      </c>
      <c r="GZD3">
        <f>Current!GZD12</f>
        <v>0</v>
      </c>
      <c r="GZE3">
        <f>Current!GZE12</f>
        <v>0</v>
      </c>
      <c r="GZF3">
        <f>Current!GZF12</f>
        <v>0</v>
      </c>
      <c r="GZG3">
        <f>Current!GZG12</f>
        <v>0</v>
      </c>
      <c r="GZH3">
        <f>Current!GZH12</f>
        <v>0</v>
      </c>
      <c r="GZI3">
        <f>Current!GZI12</f>
        <v>0</v>
      </c>
      <c r="GZJ3">
        <f>Current!GZJ12</f>
        <v>0</v>
      </c>
      <c r="GZK3">
        <f>Current!GZK12</f>
        <v>0</v>
      </c>
      <c r="GZL3">
        <f>Current!GZL12</f>
        <v>0</v>
      </c>
      <c r="GZM3">
        <f>Current!GZM12</f>
        <v>0</v>
      </c>
      <c r="GZN3">
        <f>Current!GZN12</f>
        <v>0</v>
      </c>
      <c r="GZO3">
        <f>Current!GZO12</f>
        <v>0</v>
      </c>
      <c r="GZP3">
        <f>Current!GZP12</f>
        <v>0</v>
      </c>
      <c r="GZQ3">
        <f>Current!GZQ12</f>
        <v>0</v>
      </c>
      <c r="GZR3">
        <f>Current!GZR12</f>
        <v>0</v>
      </c>
      <c r="GZS3">
        <f>Current!GZS12</f>
        <v>0</v>
      </c>
      <c r="GZT3">
        <f>Current!GZT12</f>
        <v>0</v>
      </c>
      <c r="GZU3">
        <f>Current!GZU12</f>
        <v>0</v>
      </c>
      <c r="GZV3">
        <f>Current!GZV12</f>
        <v>0</v>
      </c>
      <c r="GZW3">
        <f>Current!GZW12</f>
        <v>0</v>
      </c>
      <c r="GZX3">
        <f>Current!GZX12</f>
        <v>0</v>
      </c>
      <c r="GZY3">
        <f>Current!GZY12</f>
        <v>0</v>
      </c>
      <c r="GZZ3">
        <f>Current!GZZ12</f>
        <v>0</v>
      </c>
      <c r="HAA3">
        <f>Current!HAA12</f>
        <v>0</v>
      </c>
      <c r="HAB3">
        <f>Current!HAB12</f>
        <v>0</v>
      </c>
      <c r="HAC3">
        <f>Current!HAC12</f>
        <v>0</v>
      </c>
      <c r="HAD3">
        <f>Current!HAD12</f>
        <v>0</v>
      </c>
      <c r="HAE3">
        <f>Current!HAE12</f>
        <v>0</v>
      </c>
      <c r="HAF3">
        <f>Current!HAF12</f>
        <v>0</v>
      </c>
      <c r="HAG3">
        <f>Current!HAG12</f>
        <v>0</v>
      </c>
      <c r="HAH3">
        <f>Current!HAH12</f>
        <v>0</v>
      </c>
      <c r="HAI3">
        <f>Current!HAI12</f>
        <v>0</v>
      </c>
      <c r="HAJ3">
        <f>Current!HAJ12</f>
        <v>0</v>
      </c>
      <c r="HAK3">
        <f>Current!HAK12</f>
        <v>0</v>
      </c>
      <c r="HAL3">
        <f>Current!HAL12</f>
        <v>0</v>
      </c>
      <c r="HAM3">
        <f>Current!HAM12</f>
        <v>0</v>
      </c>
      <c r="HAN3">
        <f>Current!HAN12</f>
        <v>0</v>
      </c>
      <c r="HAO3">
        <f>Current!HAO12</f>
        <v>0</v>
      </c>
      <c r="HAP3">
        <f>Current!HAP12</f>
        <v>0</v>
      </c>
      <c r="HAQ3">
        <f>Current!HAQ12</f>
        <v>0</v>
      </c>
      <c r="HAR3">
        <f>Current!HAR12</f>
        <v>0</v>
      </c>
      <c r="HAS3">
        <f>Current!HAS12</f>
        <v>0</v>
      </c>
      <c r="HAT3">
        <f>Current!HAT12</f>
        <v>0</v>
      </c>
      <c r="HAU3">
        <f>Current!HAU12</f>
        <v>0</v>
      </c>
      <c r="HAV3">
        <f>Current!HAV12</f>
        <v>0</v>
      </c>
      <c r="HAW3">
        <f>Current!HAW12</f>
        <v>0</v>
      </c>
      <c r="HAX3">
        <f>Current!HAX12</f>
        <v>0</v>
      </c>
      <c r="HAY3">
        <f>Current!HAY12</f>
        <v>0</v>
      </c>
      <c r="HAZ3">
        <f>Current!HAZ12</f>
        <v>0</v>
      </c>
      <c r="HBA3">
        <f>Current!HBA12</f>
        <v>0</v>
      </c>
      <c r="HBB3">
        <f>Current!HBB12</f>
        <v>0</v>
      </c>
      <c r="HBC3">
        <f>Current!HBC12</f>
        <v>0</v>
      </c>
      <c r="HBD3">
        <f>Current!HBD12</f>
        <v>0</v>
      </c>
      <c r="HBE3">
        <f>Current!HBE12</f>
        <v>0</v>
      </c>
      <c r="HBF3">
        <f>Current!HBF12</f>
        <v>0</v>
      </c>
      <c r="HBG3">
        <f>Current!HBG12</f>
        <v>0</v>
      </c>
      <c r="HBH3">
        <f>Current!HBH12</f>
        <v>0</v>
      </c>
      <c r="HBI3">
        <f>Current!HBI12</f>
        <v>0</v>
      </c>
      <c r="HBJ3">
        <f>Current!HBJ12</f>
        <v>0</v>
      </c>
      <c r="HBK3">
        <f>Current!HBK12</f>
        <v>0</v>
      </c>
      <c r="HBL3">
        <f>Current!HBL12</f>
        <v>0</v>
      </c>
      <c r="HBM3">
        <f>Current!HBM12</f>
        <v>0</v>
      </c>
      <c r="HBN3">
        <f>Current!HBN12</f>
        <v>0</v>
      </c>
      <c r="HBO3">
        <f>Current!HBO12</f>
        <v>0</v>
      </c>
      <c r="HBP3">
        <f>Current!HBP12</f>
        <v>0</v>
      </c>
      <c r="HBQ3">
        <f>Current!HBQ12</f>
        <v>0</v>
      </c>
      <c r="HBR3">
        <f>Current!HBR12</f>
        <v>0</v>
      </c>
      <c r="HBS3">
        <f>Current!HBS12</f>
        <v>0</v>
      </c>
      <c r="HBT3">
        <f>Current!HBT12</f>
        <v>0</v>
      </c>
      <c r="HBU3">
        <f>Current!HBU12</f>
        <v>0</v>
      </c>
      <c r="HBV3">
        <f>Current!HBV12</f>
        <v>0</v>
      </c>
      <c r="HBW3">
        <f>Current!HBW12</f>
        <v>0</v>
      </c>
      <c r="HBX3">
        <f>Current!HBX12</f>
        <v>0</v>
      </c>
      <c r="HBY3">
        <f>Current!HBY12</f>
        <v>0</v>
      </c>
      <c r="HBZ3">
        <f>Current!HBZ12</f>
        <v>0</v>
      </c>
      <c r="HCA3">
        <f>Current!HCA12</f>
        <v>0</v>
      </c>
      <c r="HCB3">
        <f>Current!HCB12</f>
        <v>0</v>
      </c>
      <c r="HCC3">
        <f>Current!HCC12</f>
        <v>0</v>
      </c>
      <c r="HCD3">
        <f>Current!HCD12</f>
        <v>0</v>
      </c>
      <c r="HCE3">
        <f>Current!HCE12</f>
        <v>0</v>
      </c>
      <c r="HCF3">
        <f>Current!HCF12</f>
        <v>0</v>
      </c>
      <c r="HCG3">
        <f>Current!HCG12</f>
        <v>0</v>
      </c>
      <c r="HCH3">
        <f>Current!HCH12</f>
        <v>0</v>
      </c>
      <c r="HCI3">
        <f>Current!HCI12</f>
        <v>0</v>
      </c>
      <c r="HCJ3">
        <f>Current!HCJ12</f>
        <v>0</v>
      </c>
      <c r="HCK3">
        <f>Current!HCK12</f>
        <v>0</v>
      </c>
      <c r="HCL3">
        <f>Current!HCL12</f>
        <v>0</v>
      </c>
      <c r="HCM3">
        <f>Current!HCM12</f>
        <v>0</v>
      </c>
      <c r="HCN3">
        <f>Current!HCN12</f>
        <v>0</v>
      </c>
      <c r="HCO3">
        <f>Current!HCO12</f>
        <v>0</v>
      </c>
      <c r="HCP3">
        <f>Current!HCP12</f>
        <v>0</v>
      </c>
      <c r="HCQ3">
        <f>Current!HCQ12</f>
        <v>0</v>
      </c>
      <c r="HCR3">
        <f>Current!HCR12</f>
        <v>0</v>
      </c>
      <c r="HCS3">
        <f>Current!HCS12</f>
        <v>0</v>
      </c>
      <c r="HCT3">
        <f>Current!HCT12</f>
        <v>0</v>
      </c>
      <c r="HCU3">
        <f>Current!HCU12</f>
        <v>0</v>
      </c>
      <c r="HCV3">
        <f>Current!HCV12</f>
        <v>0</v>
      </c>
      <c r="HCW3">
        <f>Current!HCW12</f>
        <v>0</v>
      </c>
      <c r="HCX3">
        <f>Current!HCX12</f>
        <v>0</v>
      </c>
      <c r="HCY3">
        <f>Current!HCY12</f>
        <v>0</v>
      </c>
      <c r="HCZ3">
        <f>Current!HCZ12</f>
        <v>0</v>
      </c>
      <c r="HDA3">
        <f>Current!HDA12</f>
        <v>0</v>
      </c>
      <c r="HDB3">
        <f>Current!HDB12</f>
        <v>0</v>
      </c>
      <c r="HDC3">
        <f>Current!HDC12</f>
        <v>0</v>
      </c>
      <c r="HDD3">
        <f>Current!HDD12</f>
        <v>0</v>
      </c>
      <c r="HDE3">
        <f>Current!HDE12</f>
        <v>0</v>
      </c>
      <c r="HDF3">
        <f>Current!HDF12</f>
        <v>0</v>
      </c>
      <c r="HDG3">
        <f>Current!HDG12</f>
        <v>0</v>
      </c>
      <c r="HDH3">
        <f>Current!HDH12</f>
        <v>0</v>
      </c>
      <c r="HDI3">
        <f>Current!HDI12</f>
        <v>0</v>
      </c>
      <c r="HDJ3">
        <f>Current!HDJ12</f>
        <v>0</v>
      </c>
      <c r="HDK3">
        <f>Current!HDK12</f>
        <v>0</v>
      </c>
      <c r="HDL3">
        <f>Current!HDL12</f>
        <v>0</v>
      </c>
      <c r="HDM3">
        <f>Current!HDM12</f>
        <v>0</v>
      </c>
      <c r="HDN3">
        <f>Current!HDN12</f>
        <v>0</v>
      </c>
      <c r="HDO3">
        <f>Current!HDO12</f>
        <v>0</v>
      </c>
      <c r="HDP3">
        <f>Current!HDP12</f>
        <v>0</v>
      </c>
      <c r="HDQ3">
        <f>Current!HDQ12</f>
        <v>0</v>
      </c>
      <c r="HDR3">
        <f>Current!HDR12</f>
        <v>0</v>
      </c>
      <c r="HDS3">
        <f>Current!HDS12</f>
        <v>0</v>
      </c>
      <c r="HDT3">
        <f>Current!HDT12</f>
        <v>0</v>
      </c>
      <c r="HDU3">
        <f>Current!HDU12</f>
        <v>0</v>
      </c>
      <c r="HDV3">
        <f>Current!HDV12</f>
        <v>0</v>
      </c>
      <c r="HDW3">
        <f>Current!HDW12</f>
        <v>0</v>
      </c>
      <c r="HDX3">
        <f>Current!HDX12</f>
        <v>0</v>
      </c>
      <c r="HDY3">
        <f>Current!HDY12</f>
        <v>0</v>
      </c>
      <c r="HDZ3">
        <f>Current!HDZ12</f>
        <v>0</v>
      </c>
      <c r="HEA3">
        <f>Current!HEA12</f>
        <v>0</v>
      </c>
      <c r="HEB3">
        <f>Current!HEB12</f>
        <v>0</v>
      </c>
      <c r="HEC3">
        <f>Current!HEC12</f>
        <v>0</v>
      </c>
      <c r="HED3">
        <f>Current!HED12</f>
        <v>0</v>
      </c>
      <c r="HEE3">
        <f>Current!HEE12</f>
        <v>0</v>
      </c>
      <c r="HEF3">
        <f>Current!HEF12</f>
        <v>0</v>
      </c>
      <c r="HEG3">
        <f>Current!HEG12</f>
        <v>0</v>
      </c>
      <c r="HEH3">
        <f>Current!HEH12</f>
        <v>0</v>
      </c>
      <c r="HEI3">
        <f>Current!HEI12</f>
        <v>0</v>
      </c>
      <c r="HEJ3">
        <f>Current!HEJ12</f>
        <v>0</v>
      </c>
      <c r="HEK3">
        <f>Current!HEK12</f>
        <v>0</v>
      </c>
      <c r="HEL3">
        <f>Current!HEL12</f>
        <v>0</v>
      </c>
      <c r="HEM3">
        <f>Current!HEM12</f>
        <v>0</v>
      </c>
      <c r="HEN3">
        <f>Current!HEN12</f>
        <v>0</v>
      </c>
      <c r="HEO3">
        <f>Current!HEO12</f>
        <v>0</v>
      </c>
      <c r="HEP3">
        <f>Current!HEP12</f>
        <v>0</v>
      </c>
      <c r="HEQ3">
        <f>Current!HEQ12</f>
        <v>0</v>
      </c>
      <c r="HER3">
        <f>Current!HER12</f>
        <v>0</v>
      </c>
      <c r="HES3">
        <f>Current!HES12</f>
        <v>0</v>
      </c>
      <c r="HET3">
        <f>Current!HET12</f>
        <v>0</v>
      </c>
      <c r="HEU3">
        <f>Current!HEU12</f>
        <v>0</v>
      </c>
      <c r="HEV3">
        <f>Current!HEV12</f>
        <v>0</v>
      </c>
      <c r="HEW3">
        <f>Current!HEW12</f>
        <v>0</v>
      </c>
      <c r="HEX3">
        <f>Current!HEX12</f>
        <v>0</v>
      </c>
      <c r="HEY3">
        <f>Current!HEY12</f>
        <v>0</v>
      </c>
      <c r="HEZ3">
        <f>Current!HEZ12</f>
        <v>0</v>
      </c>
      <c r="HFA3">
        <f>Current!HFA12</f>
        <v>0</v>
      </c>
      <c r="HFB3">
        <f>Current!HFB12</f>
        <v>0</v>
      </c>
      <c r="HFC3">
        <f>Current!HFC12</f>
        <v>0</v>
      </c>
      <c r="HFD3">
        <f>Current!HFD12</f>
        <v>0</v>
      </c>
      <c r="HFE3">
        <f>Current!HFE12</f>
        <v>0</v>
      </c>
      <c r="HFF3">
        <f>Current!HFF12</f>
        <v>0</v>
      </c>
      <c r="HFG3">
        <f>Current!HFG12</f>
        <v>0</v>
      </c>
      <c r="HFH3">
        <f>Current!HFH12</f>
        <v>0</v>
      </c>
      <c r="HFI3">
        <f>Current!HFI12</f>
        <v>0</v>
      </c>
      <c r="HFJ3">
        <f>Current!HFJ12</f>
        <v>0</v>
      </c>
      <c r="HFK3">
        <f>Current!HFK12</f>
        <v>0</v>
      </c>
      <c r="HFL3">
        <f>Current!HFL12</f>
        <v>0</v>
      </c>
      <c r="HFM3">
        <f>Current!HFM12</f>
        <v>0</v>
      </c>
      <c r="HFN3">
        <f>Current!HFN12</f>
        <v>0</v>
      </c>
      <c r="HFO3">
        <f>Current!HFO12</f>
        <v>0</v>
      </c>
      <c r="HFP3">
        <f>Current!HFP12</f>
        <v>0</v>
      </c>
      <c r="HFQ3">
        <f>Current!HFQ12</f>
        <v>0</v>
      </c>
      <c r="HFR3">
        <f>Current!HFR12</f>
        <v>0</v>
      </c>
      <c r="HFS3">
        <f>Current!HFS12</f>
        <v>0</v>
      </c>
      <c r="HFT3">
        <f>Current!HFT12</f>
        <v>0</v>
      </c>
      <c r="HFU3">
        <f>Current!HFU12</f>
        <v>0</v>
      </c>
      <c r="HFV3">
        <f>Current!HFV12</f>
        <v>0</v>
      </c>
      <c r="HFW3">
        <f>Current!HFW12</f>
        <v>0</v>
      </c>
      <c r="HFX3">
        <f>Current!HFX12</f>
        <v>0</v>
      </c>
      <c r="HFY3">
        <f>Current!HFY12</f>
        <v>0</v>
      </c>
      <c r="HFZ3">
        <f>Current!HFZ12</f>
        <v>0</v>
      </c>
      <c r="HGA3">
        <f>Current!HGA12</f>
        <v>0</v>
      </c>
      <c r="HGB3">
        <f>Current!HGB12</f>
        <v>0</v>
      </c>
      <c r="HGC3">
        <f>Current!HGC12</f>
        <v>0</v>
      </c>
      <c r="HGD3">
        <f>Current!HGD12</f>
        <v>0</v>
      </c>
      <c r="HGE3">
        <f>Current!HGE12</f>
        <v>0</v>
      </c>
      <c r="HGF3">
        <f>Current!HGF12</f>
        <v>0</v>
      </c>
      <c r="HGG3">
        <f>Current!HGG12</f>
        <v>0</v>
      </c>
      <c r="HGH3">
        <f>Current!HGH12</f>
        <v>0</v>
      </c>
      <c r="HGI3">
        <f>Current!HGI12</f>
        <v>0</v>
      </c>
      <c r="HGJ3">
        <f>Current!HGJ12</f>
        <v>0</v>
      </c>
      <c r="HGK3">
        <f>Current!HGK12</f>
        <v>0</v>
      </c>
      <c r="HGL3">
        <f>Current!HGL12</f>
        <v>0</v>
      </c>
      <c r="HGM3">
        <f>Current!HGM12</f>
        <v>0</v>
      </c>
      <c r="HGN3">
        <f>Current!HGN12</f>
        <v>0</v>
      </c>
      <c r="HGO3">
        <f>Current!HGO12</f>
        <v>0</v>
      </c>
      <c r="HGP3">
        <f>Current!HGP12</f>
        <v>0</v>
      </c>
      <c r="HGQ3">
        <f>Current!HGQ12</f>
        <v>0</v>
      </c>
      <c r="HGR3">
        <f>Current!HGR12</f>
        <v>0</v>
      </c>
      <c r="HGS3">
        <f>Current!HGS12</f>
        <v>0</v>
      </c>
      <c r="HGT3">
        <f>Current!HGT12</f>
        <v>0</v>
      </c>
      <c r="HGU3">
        <f>Current!HGU12</f>
        <v>0</v>
      </c>
      <c r="HGV3">
        <f>Current!HGV12</f>
        <v>0</v>
      </c>
      <c r="HGW3">
        <f>Current!HGW12</f>
        <v>0</v>
      </c>
      <c r="HGX3">
        <f>Current!HGX12</f>
        <v>0</v>
      </c>
      <c r="HGY3">
        <f>Current!HGY12</f>
        <v>0</v>
      </c>
      <c r="HGZ3">
        <f>Current!HGZ12</f>
        <v>0</v>
      </c>
      <c r="HHA3">
        <f>Current!HHA12</f>
        <v>0</v>
      </c>
      <c r="HHB3">
        <f>Current!HHB12</f>
        <v>0</v>
      </c>
      <c r="HHC3">
        <f>Current!HHC12</f>
        <v>0</v>
      </c>
      <c r="HHD3">
        <f>Current!HHD12</f>
        <v>0</v>
      </c>
      <c r="HHE3">
        <f>Current!HHE12</f>
        <v>0</v>
      </c>
      <c r="HHF3">
        <f>Current!HHF12</f>
        <v>0</v>
      </c>
      <c r="HHG3">
        <f>Current!HHG12</f>
        <v>0</v>
      </c>
      <c r="HHH3">
        <f>Current!HHH12</f>
        <v>0</v>
      </c>
      <c r="HHI3">
        <f>Current!HHI12</f>
        <v>0</v>
      </c>
      <c r="HHJ3">
        <f>Current!HHJ12</f>
        <v>0</v>
      </c>
      <c r="HHK3">
        <f>Current!HHK12</f>
        <v>0</v>
      </c>
      <c r="HHL3">
        <f>Current!HHL12</f>
        <v>0</v>
      </c>
      <c r="HHM3">
        <f>Current!HHM12</f>
        <v>0</v>
      </c>
      <c r="HHN3">
        <f>Current!HHN12</f>
        <v>0</v>
      </c>
      <c r="HHO3">
        <f>Current!HHO12</f>
        <v>0</v>
      </c>
      <c r="HHP3">
        <f>Current!HHP12</f>
        <v>0</v>
      </c>
      <c r="HHQ3">
        <f>Current!HHQ12</f>
        <v>0</v>
      </c>
      <c r="HHR3">
        <f>Current!HHR12</f>
        <v>0</v>
      </c>
      <c r="HHS3">
        <f>Current!HHS12</f>
        <v>0</v>
      </c>
      <c r="HHT3">
        <f>Current!HHT12</f>
        <v>0</v>
      </c>
      <c r="HHU3">
        <f>Current!HHU12</f>
        <v>0</v>
      </c>
      <c r="HHV3">
        <f>Current!HHV12</f>
        <v>0</v>
      </c>
      <c r="HHW3">
        <f>Current!HHW12</f>
        <v>0</v>
      </c>
      <c r="HHX3">
        <f>Current!HHX12</f>
        <v>0</v>
      </c>
      <c r="HHY3">
        <f>Current!HHY12</f>
        <v>0</v>
      </c>
      <c r="HHZ3">
        <f>Current!HHZ12</f>
        <v>0</v>
      </c>
      <c r="HIA3">
        <f>Current!HIA12</f>
        <v>0</v>
      </c>
      <c r="HIB3">
        <f>Current!HIB12</f>
        <v>0</v>
      </c>
      <c r="HIC3">
        <f>Current!HIC12</f>
        <v>0</v>
      </c>
      <c r="HID3">
        <f>Current!HID12</f>
        <v>0</v>
      </c>
      <c r="HIE3">
        <f>Current!HIE12</f>
        <v>0</v>
      </c>
      <c r="HIF3">
        <f>Current!HIF12</f>
        <v>0</v>
      </c>
      <c r="HIG3">
        <f>Current!HIG12</f>
        <v>0</v>
      </c>
      <c r="HIH3">
        <f>Current!HIH12</f>
        <v>0</v>
      </c>
      <c r="HII3">
        <f>Current!HII12</f>
        <v>0</v>
      </c>
      <c r="HIJ3">
        <f>Current!HIJ12</f>
        <v>0</v>
      </c>
      <c r="HIK3">
        <f>Current!HIK12</f>
        <v>0</v>
      </c>
      <c r="HIL3">
        <f>Current!HIL12</f>
        <v>0</v>
      </c>
      <c r="HIM3">
        <f>Current!HIM12</f>
        <v>0</v>
      </c>
      <c r="HIN3">
        <f>Current!HIN12</f>
        <v>0</v>
      </c>
      <c r="HIO3">
        <f>Current!HIO12</f>
        <v>0</v>
      </c>
      <c r="HIP3">
        <f>Current!HIP12</f>
        <v>0</v>
      </c>
      <c r="HIQ3">
        <f>Current!HIQ12</f>
        <v>0</v>
      </c>
      <c r="HIR3">
        <f>Current!HIR12</f>
        <v>0</v>
      </c>
      <c r="HIS3">
        <f>Current!HIS12</f>
        <v>0</v>
      </c>
      <c r="HIT3">
        <f>Current!HIT12</f>
        <v>0</v>
      </c>
      <c r="HIU3">
        <f>Current!HIU12</f>
        <v>0</v>
      </c>
      <c r="HIV3">
        <f>Current!HIV12</f>
        <v>0</v>
      </c>
      <c r="HIW3">
        <f>Current!HIW12</f>
        <v>0</v>
      </c>
      <c r="HIX3">
        <f>Current!HIX12</f>
        <v>0</v>
      </c>
      <c r="HIY3">
        <f>Current!HIY12</f>
        <v>0</v>
      </c>
      <c r="HIZ3">
        <f>Current!HIZ12</f>
        <v>0</v>
      </c>
      <c r="HJA3">
        <f>Current!HJA12</f>
        <v>0</v>
      </c>
      <c r="HJB3">
        <f>Current!HJB12</f>
        <v>0</v>
      </c>
      <c r="HJC3">
        <f>Current!HJC12</f>
        <v>0</v>
      </c>
      <c r="HJD3">
        <f>Current!HJD12</f>
        <v>0</v>
      </c>
      <c r="HJE3">
        <f>Current!HJE12</f>
        <v>0</v>
      </c>
      <c r="HJF3">
        <f>Current!HJF12</f>
        <v>0</v>
      </c>
      <c r="HJG3">
        <f>Current!HJG12</f>
        <v>0</v>
      </c>
      <c r="HJH3">
        <f>Current!HJH12</f>
        <v>0</v>
      </c>
      <c r="HJI3">
        <f>Current!HJI12</f>
        <v>0</v>
      </c>
      <c r="HJJ3">
        <f>Current!HJJ12</f>
        <v>0</v>
      </c>
      <c r="HJK3">
        <f>Current!HJK12</f>
        <v>0</v>
      </c>
      <c r="HJL3">
        <f>Current!HJL12</f>
        <v>0</v>
      </c>
      <c r="HJM3">
        <f>Current!HJM12</f>
        <v>0</v>
      </c>
      <c r="HJN3">
        <f>Current!HJN12</f>
        <v>0</v>
      </c>
      <c r="HJO3">
        <f>Current!HJO12</f>
        <v>0</v>
      </c>
      <c r="HJP3">
        <f>Current!HJP12</f>
        <v>0</v>
      </c>
      <c r="HJQ3">
        <f>Current!HJQ12</f>
        <v>0</v>
      </c>
      <c r="HJR3">
        <f>Current!HJR12</f>
        <v>0</v>
      </c>
      <c r="HJS3">
        <f>Current!HJS12</f>
        <v>0</v>
      </c>
      <c r="HJT3">
        <f>Current!HJT12</f>
        <v>0</v>
      </c>
      <c r="HJU3">
        <f>Current!HJU12</f>
        <v>0</v>
      </c>
      <c r="HJV3">
        <f>Current!HJV12</f>
        <v>0</v>
      </c>
      <c r="HJW3">
        <f>Current!HJW12</f>
        <v>0</v>
      </c>
      <c r="HJX3">
        <f>Current!HJX12</f>
        <v>0</v>
      </c>
      <c r="HJY3">
        <f>Current!HJY12</f>
        <v>0</v>
      </c>
      <c r="HJZ3">
        <f>Current!HJZ12</f>
        <v>0</v>
      </c>
      <c r="HKA3">
        <f>Current!HKA12</f>
        <v>0</v>
      </c>
      <c r="HKB3">
        <f>Current!HKB12</f>
        <v>0</v>
      </c>
      <c r="HKC3">
        <f>Current!HKC12</f>
        <v>0</v>
      </c>
      <c r="HKD3">
        <f>Current!HKD12</f>
        <v>0</v>
      </c>
      <c r="HKE3">
        <f>Current!HKE12</f>
        <v>0</v>
      </c>
      <c r="HKF3">
        <f>Current!HKF12</f>
        <v>0</v>
      </c>
      <c r="HKG3">
        <f>Current!HKG12</f>
        <v>0</v>
      </c>
      <c r="HKH3">
        <f>Current!HKH12</f>
        <v>0</v>
      </c>
      <c r="HKI3">
        <f>Current!HKI12</f>
        <v>0</v>
      </c>
      <c r="HKJ3">
        <f>Current!HKJ12</f>
        <v>0</v>
      </c>
      <c r="HKK3">
        <f>Current!HKK12</f>
        <v>0</v>
      </c>
      <c r="HKL3">
        <f>Current!HKL12</f>
        <v>0</v>
      </c>
      <c r="HKM3">
        <f>Current!HKM12</f>
        <v>0</v>
      </c>
      <c r="HKN3">
        <f>Current!HKN12</f>
        <v>0</v>
      </c>
      <c r="HKO3">
        <f>Current!HKO12</f>
        <v>0</v>
      </c>
      <c r="HKP3">
        <f>Current!HKP12</f>
        <v>0</v>
      </c>
      <c r="HKQ3">
        <f>Current!HKQ12</f>
        <v>0</v>
      </c>
      <c r="HKR3">
        <f>Current!HKR12</f>
        <v>0</v>
      </c>
      <c r="HKS3">
        <f>Current!HKS12</f>
        <v>0</v>
      </c>
      <c r="HKT3">
        <f>Current!HKT12</f>
        <v>0</v>
      </c>
      <c r="HKU3">
        <f>Current!HKU12</f>
        <v>0</v>
      </c>
      <c r="HKV3">
        <f>Current!HKV12</f>
        <v>0</v>
      </c>
      <c r="HKW3">
        <f>Current!HKW12</f>
        <v>0</v>
      </c>
      <c r="HKX3">
        <f>Current!HKX12</f>
        <v>0</v>
      </c>
      <c r="HKY3">
        <f>Current!HKY12</f>
        <v>0</v>
      </c>
      <c r="HKZ3">
        <f>Current!HKZ12</f>
        <v>0</v>
      </c>
      <c r="HLA3">
        <f>Current!HLA12</f>
        <v>0</v>
      </c>
      <c r="HLB3">
        <f>Current!HLB12</f>
        <v>0</v>
      </c>
      <c r="HLC3">
        <f>Current!HLC12</f>
        <v>0</v>
      </c>
      <c r="HLD3">
        <f>Current!HLD12</f>
        <v>0</v>
      </c>
      <c r="HLE3">
        <f>Current!HLE12</f>
        <v>0</v>
      </c>
      <c r="HLF3">
        <f>Current!HLF12</f>
        <v>0</v>
      </c>
      <c r="HLG3">
        <f>Current!HLG12</f>
        <v>0</v>
      </c>
      <c r="HLH3">
        <f>Current!HLH12</f>
        <v>0</v>
      </c>
      <c r="HLI3">
        <f>Current!HLI12</f>
        <v>0</v>
      </c>
      <c r="HLJ3">
        <f>Current!HLJ12</f>
        <v>0</v>
      </c>
      <c r="HLK3">
        <f>Current!HLK12</f>
        <v>0</v>
      </c>
      <c r="HLL3">
        <f>Current!HLL12</f>
        <v>0</v>
      </c>
      <c r="HLM3">
        <f>Current!HLM12</f>
        <v>0</v>
      </c>
      <c r="HLN3">
        <f>Current!HLN12</f>
        <v>0</v>
      </c>
      <c r="HLO3">
        <f>Current!HLO12</f>
        <v>0</v>
      </c>
      <c r="HLP3">
        <f>Current!HLP12</f>
        <v>0</v>
      </c>
      <c r="HLQ3">
        <f>Current!HLQ12</f>
        <v>0</v>
      </c>
      <c r="HLR3">
        <f>Current!HLR12</f>
        <v>0</v>
      </c>
      <c r="HLS3">
        <f>Current!HLS12</f>
        <v>0</v>
      </c>
      <c r="HLT3">
        <f>Current!HLT12</f>
        <v>0</v>
      </c>
      <c r="HLU3">
        <f>Current!HLU12</f>
        <v>0</v>
      </c>
      <c r="HLV3">
        <f>Current!HLV12</f>
        <v>0</v>
      </c>
      <c r="HLW3">
        <f>Current!HLW12</f>
        <v>0</v>
      </c>
      <c r="HLX3">
        <f>Current!HLX12</f>
        <v>0</v>
      </c>
      <c r="HLY3">
        <f>Current!HLY12</f>
        <v>0</v>
      </c>
      <c r="HLZ3">
        <f>Current!HLZ12</f>
        <v>0</v>
      </c>
      <c r="HMA3">
        <f>Current!HMA12</f>
        <v>0</v>
      </c>
      <c r="HMB3">
        <f>Current!HMB12</f>
        <v>0</v>
      </c>
      <c r="HMC3">
        <f>Current!HMC12</f>
        <v>0</v>
      </c>
      <c r="HMD3">
        <f>Current!HMD12</f>
        <v>0</v>
      </c>
      <c r="HME3">
        <f>Current!HME12</f>
        <v>0</v>
      </c>
      <c r="HMF3">
        <f>Current!HMF12</f>
        <v>0</v>
      </c>
      <c r="HMG3">
        <f>Current!HMG12</f>
        <v>0</v>
      </c>
      <c r="HMH3">
        <f>Current!HMH12</f>
        <v>0</v>
      </c>
      <c r="HMI3">
        <f>Current!HMI12</f>
        <v>0</v>
      </c>
      <c r="HMJ3">
        <f>Current!HMJ12</f>
        <v>0</v>
      </c>
      <c r="HMK3">
        <f>Current!HMK12</f>
        <v>0</v>
      </c>
      <c r="HML3">
        <f>Current!HML12</f>
        <v>0</v>
      </c>
      <c r="HMM3">
        <f>Current!HMM12</f>
        <v>0</v>
      </c>
      <c r="HMN3">
        <f>Current!HMN12</f>
        <v>0</v>
      </c>
      <c r="HMO3">
        <f>Current!HMO12</f>
        <v>0</v>
      </c>
      <c r="HMP3">
        <f>Current!HMP12</f>
        <v>0</v>
      </c>
      <c r="HMQ3">
        <f>Current!HMQ12</f>
        <v>0</v>
      </c>
      <c r="HMR3">
        <f>Current!HMR12</f>
        <v>0</v>
      </c>
      <c r="HMS3">
        <f>Current!HMS12</f>
        <v>0</v>
      </c>
      <c r="HMT3">
        <f>Current!HMT12</f>
        <v>0</v>
      </c>
      <c r="HMU3">
        <f>Current!HMU12</f>
        <v>0</v>
      </c>
      <c r="HMV3">
        <f>Current!HMV12</f>
        <v>0</v>
      </c>
      <c r="HMW3">
        <f>Current!HMW12</f>
        <v>0</v>
      </c>
      <c r="HMX3">
        <f>Current!HMX12</f>
        <v>0</v>
      </c>
      <c r="HMY3">
        <f>Current!HMY12</f>
        <v>0</v>
      </c>
      <c r="HMZ3">
        <f>Current!HMZ12</f>
        <v>0</v>
      </c>
      <c r="HNA3">
        <f>Current!HNA12</f>
        <v>0</v>
      </c>
      <c r="HNB3">
        <f>Current!HNB12</f>
        <v>0</v>
      </c>
      <c r="HNC3">
        <f>Current!HNC12</f>
        <v>0</v>
      </c>
      <c r="HND3">
        <f>Current!HND12</f>
        <v>0</v>
      </c>
      <c r="HNE3">
        <f>Current!HNE12</f>
        <v>0</v>
      </c>
      <c r="HNF3">
        <f>Current!HNF12</f>
        <v>0</v>
      </c>
      <c r="HNG3">
        <f>Current!HNG12</f>
        <v>0</v>
      </c>
      <c r="HNH3">
        <f>Current!HNH12</f>
        <v>0</v>
      </c>
      <c r="HNI3">
        <f>Current!HNI12</f>
        <v>0</v>
      </c>
      <c r="HNJ3">
        <f>Current!HNJ12</f>
        <v>0</v>
      </c>
      <c r="HNK3">
        <f>Current!HNK12</f>
        <v>0</v>
      </c>
      <c r="HNL3">
        <f>Current!HNL12</f>
        <v>0</v>
      </c>
      <c r="HNM3">
        <f>Current!HNM12</f>
        <v>0</v>
      </c>
      <c r="HNN3">
        <f>Current!HNN12</f>
        <v>0</v>
      </c>
      <c r="HNO3">
        <f>Current!HNO12</f>
        <v>0</v>
      </c>
      <c r="HNP3">
        <f>Current!HNP12</f>
        <v>0</v>
      </c>
      <c r="HNQ3">
        <f>Current!HNQ12</f>
        <v>0</v>
      </c>
      <c r="HNR3">
        <f>Current!HNR12</f>
        <v>0</v>
      </c>
      <c r="HNS3">
        <f>Current!HNS12</f>
        <v>0</v>
      </c>
      <c r="HNT3">
        <f>Current!HNT12</f>
        <v>0</v>
      </c>
      <c r="HNU3">
        <f>Current!HNU12</f>
        <v>0</v>
      </c>
      <c r="HNV3">
        <f>Current!HNV12</f>
        <v>0</v>
      </c>
      <c r="HNW3">
        <f>Current!HNW12</f>
        <v>0</v>
      </c>
      <c r="HNX3">
        <f>Current!HNX12</f>
        <v>0</v>
      </c>
      <c r="HNY3">
        <f>Current!HNY12</f>
        <v>0</v>
      </c>
      <c r="HNZ3">
        <f>Current!HNZ12</f>
        <v>0</v>
      </c>
      <c r="HOA3">
        <f>Current!HOA12</f>
        <v>0</v>
      </c>
      <c r="HOB3">
        <f>Current!HOB12</f>
        <v>0</v>
      </c>
      <c r="HOC3">
        <f>Current!HOC12</f>
        <v>0</v>
      </c>
      <c r="HOD3">
        <f>Current!HOD12</f>
        <v>0</v>
      </c>
      <c r="HOE3">
        <f>Current!HOE12</f>
        <v>0</v>
      </c>
      <c r="HOF3">
        <f>Current!HOF12</f>
        <v>0</v>
      </c>
      <c r="HOG3">
        <f>Current!HOG12</f>
        <v>0</v>
      </c>
      <c r="HOH3">
        <f>Current!HOH12</f>
        <v>0</v>
      </c>
      <c r="HOI3">
        <f>Current!HOI12</f>
        <v>0</v>
      </c>
      <c r="HOJ3">
        <f>Current!HOJ12</f>
        <v>0</v>
      </c>
      <c r="HOK3">
        <f>Current!HOK12</f>
        <v>0</v>
      </c>
      <c r="HOL3">
        <f>Current!HOL12</f>
        <v>0</v>
      </c>
      <c r="HOM3">
        <f>Current!HOM12</f>
        <v>0</v>
      </c>
      <c r="HON3">
        <f>Current!HON12</f>
        <v>0</v>
      </c>
      <c r="HOO3">
        <f>Current!HOO12</f>
        <v>0</v>
      </c>
      <c r="HOP3">
        <f>Current!HOP12</f>
        <v>0</v>
      </c>
      <c r="HOQ3">
        <f>Current!HOQ12</f>
        <v>0</v>
      </c>
      <c r="HOR3">
        <f>Current!HOR12</f>
        <v>0</v>
      </c>
      <c r="HOS3">
        <f>Current!HOS12</f>
        <v>0</v>
      </c>
      <c r="HOT3">
        <f>Current!HOT12</f>
        <v>0</v>
      </c>
      <c r="HOU3">
        <f>Current!HOU12</f>
        <v>0</v>
      </c>
      <c r="HOV3">
        <f>Current!HOV12</f>
        <v>0</v>
      </c>
      <c r="HOW3">
        <f>Current!HOW12</f>
        <v>0</v>
      </c>
      <c r="HOX3">
        <f>Current!HOX12</f>
        <v>0</v>
      </c>
      <c r="HOY3">
        <f>Current!HOY12</f>
        <v>0</v>
      </c>
      <c r="HOZ3">
        <f>Current!HOZ12</f>
        <v>0</v>
      </c>
      <c r="HPA3">
        <f>Current!HPA12</f>
        <v>0</v>
      </c>
      <c r="HPB3">
        <f>Current!HPB12</f>
        <v>0</v>
      </c>
      <c r="HPC3">
        <f>Current!HPC12</f>
        <v>0</v>
      </c>
      <c r="HPD3">
        <f>Current!HPD12</f>
        <v>0</v>
      </c>
      <c r="HPE3">
        <f>Current!HPE12</f>
        <v>0</v>
      </c>
      <c r="HPF3">
        <f>Current!HPF12</f>
        <v>0</v>
      </c>
      <c r="HPG3">
        <f>Current!HPG12</f>
        <v>0</v>
      </c>
      <c r="HPH3">
        <f>Current!HPH12</f>
        <v>0</v>
      </c>
      <c r="HPI3">
        <f>Current!HPI12</f>
        <v>0</v>
      </c>
      <c r="HPJ3">
        <f>Current!HPJ12</f>
        <v>0</v>
      </c>
      <c r="HPK3">
        <f>Current!HPK12</f>
        <v>0</v>
      </c>
      <c r="HPL3">
        <f>Current!HPL12</f>
        <v>0</v>
      </c>
      <c r="HPM3">
        <f>Current!HPM12</f>
        <v>0</v>
      </c>
      <c r="HPN3">
        <f>Current!HPN12</f>
        <v>0</v>
      </c>
      <c r="HPO3">
        <f>Current!HPO12</f>
        <v>0</v>
      </c>
      <c r="HPP3">
        <f>Current!HPP12</f>
        <v>0</v>
      </c>
      <c r="HPQ3">
        <f>Current!HPQ12</f>
        <v>0</v>
      </c>
      <c r="HPR3">
        <f>Current!HPR12</f>
        <v>0</v>
      </c>
      <c r="HPS3">
        <f>Current!HPS12</f>
        <v>0</v>
      </c>
      <c r="HPT3">
        <f>Current!HPT12</f>
        <v>0</v>
      </c>
      <c r="HPU3">
        <f>Current!HPU12</f>
        <v>0</v>
      </c>
      <c r="HPV3">
        <f>Current!HPV12</f>
        <v>0</v>
      </c>
      <c r="HPW3">
        <f>Current!HPW12</f>
        <v>0</v>
      </c>
      <c r="HPX3">
        <f>Current!HPX12</f>
        <v>0</v>
      </c>
      <c r="HPY3">
        <f>Current!HPY12</f>
        <v>0</v>
      </c>
      <c r="HPZ3">
        <f>Current!HPZ12</f>
        <v>0</v>
      </c>
      <c r="HQA3">
        <f>Current!HQA12</f>
        <v>0</v>
      </c>
      <c r="HQB3">
        <f>Current!HQB12</f>
        <v>0</v>
      </c>
      <c r="HQC3">
        <f>Current!HQC12</f>
        <v>0</v>
      </c>
      <c r="HQD3">
        <f>Current!HQD12</f>
        <v>0</v>
      </c>
      <c r="HQE3">
        <f>Current!HQE12</f>
        <v>0</v>
      </c>
      <c r="HQF3">
        <f>Current!HQF12</f>
        <v>0</v>
      </c>
      <c r="HQG3">
        <f>Current!HQG12</f>
        <v>0</v>
      </c>
      <c r="HQH3">
        <f>Current!HQH12</f>
        <v>0</v>
      </c>
      <c r="HQI3">
        <f>Current!HQI12</f>
        <v>0</v>
      </c>
      <c r="HQJ3">
        <f>Current!HQJ12</f>
        <v>0</v>
      </c>
      <c r="HQK3">
        <f>Current!HQK12</f>
        <v>0</v>
      </c>
      <c r="HQL3">
        <f>Current!HQL12</f>
        <v>0</v>
      </c>
      <c r="HQM3">
        <f>Current!HQM12</f>
        <v>0</v>
      </c>
      <c r="HQN3">
        <f>Current!HQN12</f>
        <v>0</v>
      </c>
      <c r="HQO3">
        <f>Current!HQO12</f>
        <v>0</v>
      </c>
      <c r="HQP3">
        <f>Current!HQP12</f>
        <v>0</v>
      </c>
      <c r="HQQ3">
        <f>Current!HQQ12</f>
        <v>0</v>
      </c>
      <c r="HQR3">
        <f>Current!HQR12</f>
        <v>0</v>
      </c>
      <c r="HQS3">
        <f>Current!HQS12</f>
        <v>0</v>
      </c>
      <c r="HQT3">
        <f>Current!HQT12</f>
        <v>0</v>
      </c>
      <c r="HQU3">
        <f>Current!HQU12</f>
        <v>0</v>
      </c>
      <c r="HQV3">
        <f>Current!HQV12</f>
        <v>0</v>
      </c>
      <c r="HQW3">
        <f>Current!HQW12</f>
        <v>0</v>
      </c>
      <c r="HQX3">
        <f>Current!HQX12</f>
        <v>0</v>
      </c>
      <c r="HQY3">
        <f>Current!HQY12</f>
        <v>0</v>
      </c>
      <c r="HQZ3">
        <f>Current!HQZ12</f>
        <v>0</v>
      </c>
      <c r="HRA3">
        <f>Current!HRA12</f>
        <v>0</v>
      </c>
      <c r="HRB3">
        <f>Current!HRB12</f>
        <v>0</v>
      </c>
      <c r="HRC3">
        <f>Current!HRC12</f>
        <v>0</v>
      </c>
      <c r="HRD3">
        <f>Current!HRD12</f>
        <v>0</v>
      </c>
      <c r="HRE3">
        <f>Current!HRE12</f>
        <v>0</v>
      </c>
      <c r="HRF3">
        <f>Current!HRF12</f>
        <v>0</v>
      </c>
      <c r="HRG3">
        <f>Current!HRG12</f>
        <v>0</v>
      </c>
      <c r="HRH3">
        <f>Current!HRH12</f>
        <v>0</v>
      </c>
      <c r="HRI3">
        <f>Current!HRI12</f>
        <v>0</v>
      </c>
      <c r="HRJ3">
        <f>Current!HRJ12</f>
        <v>0</v>
      </c>
      <c r="HRK3">
        <f>Current!HRK12</f>
        <v>0</v>
      </c>
      <c r="HRL3">
        <f>Current!HRL12</f>
        <v>0</v>
      </c>
      <c r="HRM3">
        <f>Current!HRM12</f>
        <v>0</v>
      </c>
      <c r="HRN3">
        <f>Current!HRN12</f>
        <v>0</v>
      </c>
      <c r="HRO3">
        <f>Current!HRO12</f>
        <v>0</v>
      </c>
      <c r="HRP3">
        <f>Current!HRP12</f>
        <v>0</v>
      </c>
      <c r="HRQ3">
        <f>Current!HRQ12</f>
        <v>0</v>
      </c>
      <c r="HRR3">
        <f>Current!HRR12</f>
        <v>0</v>
      </c>
      <c r="HRS3">
        <f>Current!HRS12</f>
        <v>0</v>
      </c>
      <c r="HRT3">
        <f>Current!HRT12</f>
        <v>0</v>
      </c>
      <c r="HRU3">
        <f>Current!HRU12</f>
        <v>0</v>
      </c>
      <c r="HRV3">
        <f>Current!HRV12</f>
        <v>0</v>
      </c>
      <c r="HRW3">
        <f>Current!HRW12</f>
        <v>0</v>
      </c>
      <c r="HRX3">
        <f>Current!HRX12</f>
        <v>0</v>
      </c>
      <c r="HRY3">
        <f>Current!HRY12</f>
        <v>0</v>
      </c>
      <c r="HRZ3">
        <f>Current!HRZ12</f>
        <v>0</v>
      </c>
      <c r="HSA3">
        <f>Current!HSA12</f>
        <v>0</v>
      </c>
      <c r="HSB3">
        <f>Current!HSB12</f>
        <v>0</v>
      </c>
      <c r="HSC3">
        <f>Current!HSC12</f>
        <v>0</v>
      </c>
      <c r="HSD3">
        <f>Current!HSD12</f>
        <v>0</v>
      </c>
      <c r="HSE3">
        <f>Current!HSE12</f>
        <v>0</v>
      </c>
      <c r="HSF3">
        <f>Current!HSF12</f>
        <v>0</v>
      </c>
      <c r="HSG3">
        <f>Current!HSG12</f>
        <v>0</v>
      </c>
      <c r="HSH3">
        <f>Current!HSH12</f>
        <v>0</v>
      </c>
      <c r="HSI3">
        <f>Current!HSI12</f>
        <v>0</v>
      </c>
      <c r="HSJ3">
        <f>Current!HSJ12</f>
        <v>0</v>
      </c>
      <c r="HSK3">
        <f>Current!HSK12</f>
        <v>0</v>
      </c>
      <c r="HSL3">
        <f>Current!HSL12</f>
        <v>0</v>
      </c>
      <c r="HSM3">
        <f>Current!HSM12</f>
        <v>0</v>
      </c>
      <c r="HSN3">
        <f>Current!HSN12</f>
        <v>0</v>
      </c>
      <c r="HSO3">
        <f>Current!HSO12</f>
        <v>0</v>
      </c>
      <c r="HSP3">
        <f>Current!HSP12</f>
        <v>0</v>
      </c>
      <c r="HSQ3">
        <f>Current!HSQ12</f>
        <v>0</v>
      </c>
      <c r="HSR3">
        <f>Current!HSR12</f>
        <v>0</v>
      </c>
      <c r="HSS3">
        <f>Current!HSS12</f>
        <v>0</v>
      </c>
      <c r="HST3">
        <f>Current!HST12</f>
        <v>0</v>
      </c>
      <c r="HSU3">
        <f>Current!HSU12</f>
        <v>0</v>
      </c>
      <c r="HSV3">
        <f>Current!HSV12</f>
        <v>0</v>
      </c>
      <c r="HSW3">
        <f>Current!HSW12</f>
        <v>0</v>
      </c>
      <c r="HSX3">
        <f>Current!HSX12</f>
        <v>0</v>
      </c>
      <c r="HSY3">
        <f>Current!HSY12</f>
        <v>0</v>
      </c>
      <c r="HSZ3">
        <f>Current!HSZ12</f>
        <v>0</v>
      </c>
      <c r="HTA3">
        <f>Current!HTA12</f>
        <v>0</v>
      </c>
      <c r="HTB3">
        <f>Current!HTB12</f>
        <v>0</v>
      </c>
      <c r="HTC3">
        <f>Current!HTC12</f>
        <v>0</v>
      </c>
      <c r="HTD3">
        <f>Current!HTD12</f>
        <v>0</v>
      </c>
      <c r="HTE3">
        <f>Current!HTE12</f>
        <v>0</v>
      </c>
      <c r="HTF3">
        <f>Current!HTF12</f>
        <v>0</v>
      </c>
      <c r="HTG3">
        <f>Current!HTG12</f>
        <v>0</v>
      </c>
      <c r="HTH3">
        <f>Current!HTH12</f>
        <v>0</v>
      </c>
      <c r="HTI3">
        <f>Current!HTI12</f>
        <v>0</v>
      </c>
      <c r="HTJ3">
        <f>Current!HTJ12</f>
        <v>0</v>
      </c>
      <c r="HTK3">
        <f>Current!HTK12</f>
        <v>0</v>
      </c>
      <c r="HTL3">
        <f>Current!HTL12</f>
        <v>0</v>
      </c>
      <c r="HTM3">
        <f>Current!HTM12</f>
        <v>0</v>
      </c>
      <c r="HTN3">
        <f>Current!HTN12</f>
        <v>0</v>
      </c>
      <c r="HTO3">
        <f>Current!HTO12</f>
        <v>0</v>
      </c>
      <c r="HTP3">
        <f>Current!HTP12</f>
        <v>0</v>
      </c>
      <c r="HTQ3">
        <f>Current!HTQ12</f>
        <v>0</v>
      </c>
      <c r="HTR3">
        <f>Current!HTR12</f>
        <v>0</v>
      </c>
      <c r="HTS3">
        <f>Current!HTS12</f>
        <v>0</v>
      </c>
      <c r="HTT3">
        <f>Current!HTT12</f>
        <v>0</v>
      </c>
      <c r="HTU3">
        <f>Current!HTU12</f>
        <v>0</v>
      </c>
      <c r="HTV3">
        <f>Current!HTV12</f>
        <v>0</v>
      </c>
      <c r="HTW3">
        <f>Current!HTW12</f>
        <v>0</v>
      </c>
      <c r="HTX3">
        <f>Current!HTX12</f>
        <v>0</v>
      </c>
      <c r="HTY3">
        <f>Current!HTY12</f>
        <v>0</v>
      </c>
      <c r="HTZ3">
        <f>Current!HTZ12</f>
        <v>0</v>
      </c>
      <c r="HUA3">
        <f>Current!HUA12</f>
        <v>0</v>
      </c>
      <c r="HUB3">
        <f>Current!HUB12</f>
        <v>0</v>
      </c>
      <c r="HUC3">
        <f>Current!HUC12</f>
        <v>0</v>
      </c>
      <c r="HUD3">
        <f>Current!HUD12</f>
        <v>0</v>
      </c>
      <c r="HUE3">
        <f>Current!HUE12</f>
        <v>0</v>
      </c>
      <c r="HUF3">
        <f>Current!HUF12</f>
        <v>0</v>
      </c>
      <c r="HUG3">
        <f>Current!HUG12</f>
        <v>0</v>
      </c>
      <c r="HUH3">
        <f>Current!HUH12</f>
        <v>0</v>
      </c>
      <c r="HUI3">
        <f>Current!HUI12</f>
        <v>0</v>
      </c>
      <c r="HUJ3">
        <f>Current!HUJ12</f>
        <v>0</v>
      </c>
      <c r="HUK3">
        <f>Current!HUK12</f>
        <v>0</v>
      </c>
      <c r="HUL3">
        <f>Current!HUL12</f>
        <v>0</v>
      </c>
      <c r="HUM3">
        <f>Current!HUM12</f>
        <v>0</v>
      </c>
      <c r="HUN3">
        <f>Current!HUN12</f>
        <v>0</v>
      </c>
      <c r="HUO3">
        <f>Current!HUO12</f>
        <v>0</v>
      </c>
      <c r="HUP3">
        <f>Current!HUP12</f>
        <v>0</v>
      </c>
      <c r="HUQ3">
        <f>Current!HUQ12</f>
        <v>0</v>
      </c>
      <c r="HUR3">
        <f>Current!HUR12</f>
        <v>0</v>
      </c>
      <c r="HUS3">
        <f>Current!HUS12</f>
        <v>0</v>
      </c>
      <c r="HUT3">
        <f>Current!HUT12</f>
        <v>0</v>
      </c>
      <c r="HUU3">
        <f>Current!HUU12</f>
        <v>0</v>
      </c>
      <c r="HUV3">
        <f>Current!HUV12</f>
        <v>0</v>
      </c>
      <c r="HUW3">
        <f>Current!HUW12</f>
        <v>0</v>
      </c>
      <c r="HUX3">
        <f>Current!HUX12</f>
        <v>0</v>
      </c>
      <c r="HUY3">
        <f>Current!HUY12</f>
        <v>0</v>
      </c>
      <c r="HUZ3">
        <f>Current!HUZ12</f>
        <v>0</v>
      </c>
      <c r="HVA3">
        <f>Current!HVA12</f>
        <v>0</v>
      </c>
      <c r="HVB3">
        <f>Current!HVB12</f>
        <v>0</v>
      </c>
      <c r="HVC3">
        <f>Current!HVC12</f>
        <v>0</v>
      </c>
      <c r="HVD3">
        <f>Current!HVD12</f>
        <v>0</v>
      </c>
      <c r="HVE3">
        <f>Current!HVE12</f>
        <v>0</v>
      </c>
      <c r="HVF3">
        <f>Current!HVF12</f>
        <v>0</v>
      </c>
      <c r="HVG3">
        <f>Current!HVG12</f>
        <v>0</v>
      </c>
      <c r="HVH3">
        <f>Current!HVH12</f>
        <v>0</v>
      </c>
      <c r="HVI3">
        <f>Current!HVI12</f>
        <v>0</v>
      </c>
      <c r="HVJ3">
        <f>Current!HVJ12</f>
        <v>0</v>
      </c>
      <c r="HVK3">
        <f>Current!HVK12</f>
        <v>0</v>
      </c>
      <c r="HVL3">
        <f>Current!HVL12</f>
        <v>0</v>
      </c>
      <c r="HVM3">
        <f>Current!HVM12</f>
        <v>0</v>
      </c>
      <c r="HVN3">
        <f>Current!HVN12</f>
        <v>0</v>
      </c>
      <c r="HVO3">
        <f>Current!HVO12</f>
        <v>0</v>
      </c>
      <c r="HVP3">
        <f>Current!HVP12</f>
        <v>0</v>
      </c>
      <c r="HVQ3">
        <f>Current!HVQ12</f>
        <v>0</v>
      </c>
      <c r="HVR3">
        <f>Current!HVR12</f>
        <v>0</v>
      </c>
      <c r="HVS3">
        <f>Current!HVS12</f>
        <v>0</v>
      </c>
      <c r="HVT3">
        <f>Current!HVT12</f>
        <v>0</v>
      </c>
      <c r="HVU3">
        <f>Current!HVU12</f>
        <v>0</v>
      </c>
      <c r="HVV3">
        <f>Current!HVV12</f>
        <v>0</v>
      </c>
      <c r="HVW3">
        <f>Current!HVW12</f>
        <v>0</v>
      </c>
      <c r="HVX3">
        <f>Current!HVX12</f>
        <v>0</v>
      </c>
      <c r="HVY3">
        <f>Current!HVY12</f>
        <v>0</v>
      </c>
      <c r="HVZ3">
        <f>Current!HVZ12</f>
        <v>0</v>
      </c>
      <c r="HWA3">
        <f>Current!HWA12</f>
        <v>0</v>
      </c>
      <c r="HWB3">
        <f>Current!HWB12</f>
        <v>0</v>
      </c>
      <c r="HWC3">
        <f>Current!HWC12</f>
        <v>0</v>
      </c>
      <c r="HWD3">
        <f>Current!HWD12</f>
        <v>0</v>
      </c>
      <c r="HWE3">
        <f>Current!HWE12</f>
        <v>0</v>
      </c>
      <c r="HWF3">
        <f>Current!HWF12</f>
        <v>0</v>
      </c>
      <c r="HWG3">
        <f>Current!HWG12</f>
        <v>0</v>
      </c>
      <c r="HWH3">
        <f>Current!HWH12</f>
        <v>0</v>
      </c>
      <c r="HWI3">
        <f>Current!HWI12</f>
        <v>0</v>
      </c>
      <c r="HWJ3">
        <f>Current!HWJ12</f>
        <v>0</v>
      </c>
      <c r="HWK3">
        <f>Current!HWK12</f>
        <v>0</v>
      </c>
      <c r="HWL3">
        <f>Current!HWL12</f>
        <v>0</v>
      </c>
      <c r="HWM3">
        <f>Current!HWM12</f>
        <v>0</v>
      </c>
      <c r="HWN3">
        <f>Current!HWN12</f>
        <v>0</v>
      </c>
      <c r="HWO3">
        <f>Current!HWO12</f>
        <v>0</v>
      </c>
      <c r="HWP3">
        <f>Current!HWP12</f>
        <v>0</v>
      </c>
      <c r="HWQ3">
        <f>Current!HWQ12</f>
        <v>0</v>
      </c>
      <c r="HWR3">
        <f>Current!HWR12</f>
        <v>0</v>
      </c>
      <c r="HWS3">
        <f>Current!HWS12</f>
        <v>0</v>
      </c>
      <c r="HWT3">
        <f>Current!HWT12</f>
        <v>0</v>
      </c>
      <c r="HWU3">
        <f>Current!HWU12</f>
        <v>0</v>
      </c>
      <c r="HWV3">
        <f>Current!HWV12</f>
        <v>0</v>
      </c>
      <c r="HWW3">
        <f>Current!HWW12</f>
        <v>0</v>
      </c>
      <c r="HWX3">
        <f>Current!HWX12</f>
        <v>0</v>
      </c>
      <c r="HWY3">
        <f>Current!HWY12</f>
        <v>0</v>
      </c>
      <c r="HWZ3">
        <f>Current!HWZ12</f>
        <v>0</v>
      </c>
      <c r="HXA3">
        <f>Current!HXA12</f>
        <v>0</v>
      </c>
      <c r="HXB3">
        <f>Current!HXB12</f>
        <v>0</v>
      </c>
      <c r="HXC3">
        <f>Current!HXC12</f>
        <v>0</v>
      </c>
      <c r="HXD3">
        <f>Current!HXD12</f>
        <v>0</v>
      </c>
      <c r="HXE3">
        <f>Current!HXE12</f>
        <v>0</v>
      </c>
      <c r="HXF3">
        <f>Current!HXF12</f>
        <v>0</v>
      </c>
      <c r="HXG3">
        <f>Current!HXG12</f>
        <v>0</v>
      </c>
      <c r="HXH3">
        <f>Current!HXH12</f>
        <v>0</v>
      </c>
      <c r="HXI3">
        <f>Current!HXI12</f>
        <v>0</v>
      </c>
      <c r="HXJ3">
        <f>Current!HXJ12</f>
        <v>0</v>
      </c>
      <c r="HXK3">
        <f>Current!HXK12</f>
        <v>0</v>
      </c>
      <c r="HXL3">
        <f>Current!HXL12</f>
        <v>0</v>
      </c>
      <c r="HXM3">
        <f>Current!HXM12</f>
        <v>0</v>
      </c>
      <c r="HXN3">
        <f>Current!HXN12</f>
        <v>0</v>
      </c>
      <c r="HXO3">
        <f>Current!HXO12</f>
        <v>0</v>
      </c>
      <c r="HXP3">
        <f>Current!HXP12</f>
        <v>0</v>
      </c>
      <c r="HXQ3">
        <f>Current!HXQ12</f>
        <v>0</v>
      </c>
      <c r="HXR3">
        <f>Current!HXR12</f>
        <v>0</v>
      </c>
      <c r="HXS3">
        <f>Current!HXS12</f>
        <v>0</v>
      </c>
      <c r="HXT3">
        <f>Current!HXT12</f>
        <v>0</v>
      </c>
      <c r="HXU3">
        <f>Current!HXU12</f>
        <v>0</v>
      </c>
      <c r="HXV3">
        <f>Current!HXV12</f>
        <v>0</v>
      </c>
      <c r="HXW3">
        <f>Current!HXW12</f>
        <v>0</v>
      </c>
      <c r="HXX3">
        <f>Current!HXX12</f>
        <v>0</v>
      </c>
      <c r="HXY3">
        <f>Current!HXY12</f>
        <v>0</v>
      </c>
      <c r="HXZ3">
        <f>Current!HXZ12</f>
        <v>0</v>
      </c>
      <c r="HYA3">
        <f>Current!HYA12</f>
        <v>0</v>
      </c>
      <c r="HYB3">
        <f>Current!HYB12</f>
        <v>0</v>
      </c>
      <c r="HYC3">
        <f>Current!HYC12</f>
        <v>0</v>
      </c>
      <c r="HYD3">
        <f>Current!HYD12</f>
        <v>0</v>
      </c>
      <c r="HYE3">
        <f>Current!HYE12</f>
        <v>0</v>
      </c>
      <c r="HYF3">
        <f>Current!HYF12</f>
        <v>0</v>
      </c>
      <c r="HYG3">
        <f>Current!HYG12</f>
        <v>0</v>
      </c>
      <c r="HYH3">
        <f>Current!HYH12</f>
        <v>0</v>
      </c>
      <c r="HYI3">
        <f>Current!HYI12</f>
        <v>0</v>
      </c>
      <c r="HYJ3">
        <f>Current!HYJ12</f>
        <v>0</v>
      </c>
      <c r="HYK3">
        <f>Current!HYK12</f>
        <v>0</v>
      </c>
      <c r="HYL3">
        <f>Current!HYL12</f>
        <v>0</v>
      </c>
      <c r="HYM3">
        <f>Current!HYM12</f>
        <v>0</v>
      </c>
      <c r="HYN3">
        <f>Current!HYN12</f>
        <v>0</v>
      </c>
      <c r="HYO3">
        <f>Current!HYO12</f>
        <v>0</v>
      </c>
      <c r="HYP3">
        <f>Current!HYP12</f>
        <v>0</v>
      </c>
      <c r="HYQ3">
        <f>Current!HYQ12</f>
        <v>0</v>
      </c>
      <c r="HYR3">
        <f>Current!HYR12</f>
        <v>0</v>
      </c>
      <c r="HYS3">
        <f>Current!HYS12</f>
        <v>0</v>
      </c>
      <c r="HYT3">
        <f>Current!HYT12</f>
        <v>0</v>
      </c>
      <c r="HYU3">
        <f>Current!HYU12</f>
        <v>0</v>
      </c>
      <c r="HYV3">
        <f>Current!HYV12</f>
        <v>0</v>
      </c>
      <c r="HYW3">
        <f>Current!HYW12</f>
        <v>0</v>
      </c>
      <c r="HYX3">
        <f>Current!HYX12</f>
        <v>0</v>
      </c>
      <c r="HYY3">
        <f>Current!HYY12</f>
        <v>0</v>
      </c>
      <c r="HYZ3">
        <f>Current!HYZ12</f>
        <v>0</v>
      </c>
      <c r="HZA3">
        <f>Current!HZA12</f>
        <v>0</v>
      </c>
      <c r="HZB3">
        <f>Current!HZB12</f>
        <v>0</v>
      </c>
      <c r="HZC3">
        <f>Current!HZC12</f>
        <v>0</v>
      </c>
      <c r="HZD3">
        <f>Current!HZD12</f>
        <v>0</v>
      </c>
      <c r="HZE3">
        <f>Current!HZE12</f>
        <v>0</v>
      </c>
      <c r="HZF3">
        <f>Current!HZF12</f>
        <v>0</v>
      </c>
      <c r="HZG3">
        <f>Current!HZG12</f>
        <v>0</v>
      </c>
      <c r="HZH3">
        <f>Current!HZH12</f>
        <v>0</v>
      </c>
      <c r="HZI3">
        <f>Current!HZI12</f>
        <v>0</v>
      </c>
      <c r="HZJ3">
        <f>Current!HZJ12</f>
        <v>0</v>
      </c>
      <c r="HZK3">
        <f>Current!HZK12</f>
        <v>0</v>
      </c>
      <c r="HZL3">
        <f>Current!HZL12</f>
        <v>0</v>
      </c>
      <c r="HZM3">
        <f>Current!HZM12</f>
        <v>0</v>
      </c>
      <c r="HZN3">
        <f>Current!HZN12</f>
        <v>0</v>
      </c>
      <c r="HZO3">
        <f>Current!HZO12</f>
        <v>0</v>
      </c>
      <c r="HZP3">
        <f>Current!HZP12</f>
        <v>0</v>
      </c>
      <c r="HZQ3">
        <f>Current!HZQ12</f>
        <v>0</v>
      </c>
      <c r="HZR3">
        <f>Current!HZR12</f>
        <v>0</v>
      </c>
      <c r="HZS3">
        <f>Current!HZS12</f>
        <v>0</v>
      </c>
      <c r="HZT3">
        <f>Current!HZT12</f>
        <v>0</v>
      </c>
      <c r="HZU3">
        <f>Current!HZU12</f>
        <v>0</v>
      </c>
      <c r="HZV3">
        <f>Current!HZV12</f>
        <v>0</v>
      </c>
      <c r="HZW3">
        <f>Current!HZW12</f>
        <v>0</v>
      </c>
      <c r="HZX3">
        <f>Current!HZX12</f>
        <v>0</v>
      </c>
      <c r="HZY3">
        <f>Current!HZY12</f>
        <v>0</v>
      </c>
      <c r="HZZ3">
        <f>Current!HZZ12</f>
        <v>0</v>
      </c>
      <c r="IAA3">
        <f>Current!IAA12</f>
        <v>0</v>
      </c>
      <c r="IAB3">
        <f>Current!IAB12</f>
        <v>0</v>
      </c>
      <c r="IAC3">
        <f>Current!IAC12</f>
        <v>0</v>
      </c>
      <c r="IAD3">
        <f>Current!IAD12</f>
        <v>0</v>
      </c>
      <c r="IAE3">
        <f>Current!IAE12</f>
        <v>0</v>
      </c>
      <c r="IAF3">
        <f>Current!IAF12</f>
        <v>0</v>
      </c>
      <c r="IAG3">
        <f>Current!IAG12</f>
        <v>0</v>
      </c>
      <c r="IAH3">
        <f>Current!IAH12</f>
        <v>0</v>
      </c>
      <c r="IAI3">
        <f>Current!IAI12</f>
        <v>0</v>
      </c>
      <c r="IAJ3">
        <f>Current!IAJ12</f>
        <v>0</v>
      </c>
      <c r="IAK3">
        <f>Current!IAK12</f>
        <v>0</v>
      </c>
      <c r="IAL3">
        <f>Current!IAL12</f>
        <v>0</v>
      </c>
      <c r="IAM3">
        <f>Current!IAM12</f>
        <v>0</v>
      </c>
      <c r="IAN3">
        <f>Current!IAN12</f>
        <v>0</v>
      </c>
      <c r="IAO3">
        <f>Current!IAO12</f>
        <v>0</v>
      </c>
      <c r="IAP3">
        <f>Current!IAP12</f>
        <v>0</v>
      </c>
      <c r="IAQ3">
        <f>Current!IAQ12</f>
        <v>0</v>
      </c>
      <c r="IAR3">
        <f>Current!IAR12</f>
        <v>0</v>
      </c>
      <c r="IAS3">
        <f>Current!IAS12</f>
        <v>0</v>
      </c>
      <c r="IAT3">
        <f>Current!IAT12</f>
        <v>0</v>
      </c>
      <c r="IAU3">
        <f>Current!IAU12</f>
        <v>0</v>
      </c>
      <c r="IAV3">
        <f>Current!IAV12</f>
        <v>0</v>
      </c>
      <c r="IAW3">
        <f>Current!IAW12</f>
        <v>0</v>
      </c>
      <c r="IAX3">
        <f>Current!IAX12</f>
        <v>0</v>
      </c>
      <c r="IAY3">
        <f>Current!IAY12</f>
        <v>0</v>
      </c>
      <c r="IAZ3">
        <f>Current!IAZ12</f>
        <v>0</v>
      </c>
      <c r="IBA3">
        <f>Current!IBA12</f>
        <v>0</v>
      </c>
      <c r="IBB3">
        <f>Current!IBB12</f>
        <v>0</v>
      </c>
      <c r="IBC3">
        <f>Current!IBC12</f>
        <v>0</v>
      </c>
      <c r="IBD3">
        <f>Current!IBD12</f>
        <v>0</v>
      </c>
      <c r="IBE3">
        <f>Current!IBE12</f>
        <v>0</v>
      </c>
      <c r="IBF3">
        <f>Current!IBF12</f>
        <v>0</v>
      </c>
      <c r="IBG3">
        <f>Current!IBG12</f>
        <v>0</v>
      </c>
      <c r="IBH3">
        <f>Current!IBH12</f>
        <v>0</v>
      </c>
      <c r="IBI3">
        <f>Current!IBI12</f>
        <v>0</v>
      </c>
      <c r="IBJ3">
        <f>Current!IBJ12</f>
        <v>0</v>
      </c>
      <c r="IBK3">
        <f>Current!IBK12</f>
        <v>0</v>
      </c>
      <c r="IBL3">
        <f>Current!IBL12</f>
        <v>0</v>
      </c>
      <c r="IBM3">
        <f>Current!IBM12</f>
        <v>0</v>
      </c>
      <c r="IBN3">
        <f>Current!IBN12</f>
        <v>0</v>
      </c>
      <c r="IBO3">
        <f>Current!IBO12</f>
        <v>0</v>
      </c>
      <c r="IBP3">
        <f>Current!IBP12</f>
        <v>0</v>
      </c>
      <c r="IBQ3">
        <f>Current!IBQ12</f>
        <v>0</v>
      </c>
      <c r="IBR3">
        <f>Current!IBR12</f>
        <v>0</v>
      </c>
      <c r="IBS3">
        <f>Current!IBS12</f>
        <v>0</v>
      </c>
      <c r="IBT3">
        <f>Current!IBT12</f>
        <v>0</v>
      </c>
      <c r="IBU3">
        <f>Current!IBU12</f>
        <v>0</v>
      </c>
      <c r="IBV3">
        <f>Current!IBV12</f>
        <v>0</v>
      </c>
      <c r="IBW3">
        <f>Current!IBW12</f>
        <v>0</v>
      </c>
      <c r="IBX3">
        <f>Current!IBX12</f>
        <v>0</v>
      </c>
      <c r="IBY3">
        <f>Current!IBY12</f>
        <v>0</v>
      </c>
      <c r="IBZ3">
        <f>Current!IBZ12</f>
        <v>0</v>
      </c>
      <c r="ICA3">
        <f>Current!ICA12</f>
        <v>0</v>
      </c>
      <c r="ICB3">
        <f>Current!ICB12</f>
        <v>0</v>
      </c>
      <c r="ICC3">
        <f>Current!ICC12</f>
        <v>0</v>
      </c>
      <c r="ICD3">
        <f>Current!ICD12</f>
        <v>0</v>
      </c>
      <c r="ICE3">
        <f>Current!ICE12</f>
        <v>0</v>
      </c>
      <c r="ICF3">
        <f>Current!ICF12</f>
        <v>0</v>
      </c>
      <c r="ICG3">
        <f>Current!ICG12</f>
        <v>0</v>
      </c>
      <c r="ICH3">
        <f>Current!ICH12</f>
        <v>0</v>
      </c>
      <c r="ICI3">
        <f>Current!ICI12</f>
        <v>0</v>
      </c>
      <c r="ICJ3">
        <f>Current!ICJ12</f>
        <v>0</v>
      </c>
      <c r="ICK3">
        <f>Current!ICK12</f>
        <v>0</v>
      </c>
      <c r="ICL3">
        <f>Current!ICL12</f>
        <v>0</v>
      </c>
      <c r="ICM3">
        <f>Current!ICM12</f>
        <v>0</v>
      </c>
      <c r="ICN3">
        <f>Current!ICN12</f>
        <v>0</v>
      </c>
      <c r="ICO3">
        <f>Current!ICO12</f>
        <v>0</v>
      </c>
      <c r="ICP3">
        <f>Current!ICP12</f>
        <v>0</v>
      </c>
      <c r="ICQ3">
        <f>Current!ICQ12</f>
        <v>0</v>
      </c>
      <c r="ICR3">
        <f>Current!ICR12</f>
        <v>0</v>
      </c>
      <c r="ICS3">
        <f>Current!ICS12</f>
        <v>0</v>
      </c>
      <c r="ICT3">
        <f>Current!ICT12</f>
        <v>0</v>
      </c>
      <c r="ICU3">
        <f>Current!ICU12</f>
        <v>0</v>
      </c>
      <c r="ICV3">
        <f>Current!ICV12</f>
        <v>0</v>
      </c>
      <c r="ICW3">
        <f>Current!ICW12</f>
        <v>0</v>
      </c>
      <c r="ICX3">
        <f>Current!ICX12</f>
        <v>0</v>
      </c>
      <c r="ICY3">
        <f>Current!ICY12</f>
        <v>0</v>
      </c>
      <c r="ICZ3">
        <f>Current!ICZ12</f>
        <v>0</v>
      </c>
      <c r="IDA3">
        <f>Current!IDA12</f>
        <v>0</v>
      </c>
      <c r="IDB3">
        <f>Current!IDB12</f>
        <v>0</v>
      </c>
      <c r="IDC3">
        <f>Current!IDC12</f>
        <v>0</v>
      </c>
      <c r="IDD3">
        <f>Current!IDD12</f>
        <v>0</v>
      </c>
      <c r="IDE3">
        <f>Current!IDE12</f>
        <v>0</v>
      </c>
      <c r="IDF3">
        <f>Current!IDF12</f>
        <v>0</v>
      </c>
      <c r="IDG3">
        <f>Current!IDG12</f>
        <v>0</v>
      </c>
      <c r="IDH3">
        <f>Current!IDH12</f>
        <v>0</v>
      </c>
      <c r="IDI3">
        <f>Current!IDI12</f>
        <v>0</v>
      </c>
      <c r="IDJ3">
        <f>Current!IDJ12</f>
        <v>0</v>
      </c>
      <c r="IDK3">
        <f>Current!IDK12</f>
        <v>0</v>
      </c>
      <c r="IDL3">
        <f>Current!IDL12</f>
        <v>0</v>
      </c>
      <c r="IDM3">
        <f>Current!IDM12</f>
        <v>0</v>
      </c>
      <c r="IDN3">
        <f>Current!IDN12</f>
        <v>0</v>
      </c>
      <c r="IDO3">
        <f>Current!IDO12</f>
        <v>0</v>
      </c>
      <c r="IDP3">
        <f>Current!IDP12</f>
        <v>0</v>
      </c>
      <c r="IDQ3">
        <f>Current!IDQ12</f>
        <v>0</v>
      </c>
      <c r="IDR3">
        <f>Current!IDR12</f>
        <v>0</v>
      </c>
      <c r="IDS3">
        <f>Current!IDS12</f>
        <v>0</v>
      </c>
      <c r="IDT3">
        <f>Current!IDT12</f>
        <v>0</v>
      </c>
      <c r="IDU3">
        <f>Current!IDU12</f>
        <v>0</v>
      </c>
      <c r="IDV3">
        <f>Current!IDV12</f>
        <v>0</v>
      </c>
      <c r="IDW3">
        <f>Current!IDW12</f>
        <v>0</v>
      </c>
      <c r="IDX3">
        <f>Current!IDX12</f>
        <v>0</v>
      </c>
      <c r="IDY3">
        <f>Current!IDY12</f>
        <v>0</v>
      </c>
      <c r="IDZ3">
        <f>Current!IDZ12</f>
        <v>0</v>
      </c>
      <c r="IEA3">
        <f>Current!IEA12</f>
        <v>0</v>
      </c>
      <c r="IEB3">
        <f>Current!IEB12</f>
        <v>0</v>
      </c>
      <c r="IEC3">
        <f>Current!IEC12</f>
        <v>0</v>
      </c>
      <c r="IED3">
        <f>Current!IED12</f>
        <v>0</v>
      </c>
      <c r="IEE3">
        <f>Current!IEE12</f>
        <v>0</v>
      </c>
      <c r="IEF3">
        <f>Current!IEF12</f>
        <v>0</v>
      </c>
      <c r="IEG3">
        <f>Current!IEG12</f>
        <v>0</v>
      </c>
      <c r="IEH3">
        <f>Current!IEH12</f>
        <v>0</v>
      </c>
      <c r="IEI3">
        <f>Current!IEI12</f>
        <v>0</v>
      </c>
      <c r="IEJ3">
        <f>Current!IEJ12</f>
        <v>0</v>
      </c>
      <c r="IEK3">
        <f>Current!IEK12</f>
        <v>0</v>
      </c>
      <c r="IEL3">
        <f>Current!IEL12</f>
        <v>0</v>
      </c>
      <c r="IEM3">
        <f>Current!IEM12</f>
        <v>0</v>
      </c>
      <c r="IEN3">
        <f>Current!IEN12</f>
        <v>0</v>
      </c>
      <c r="IEO3">
        <f>Current!IEO12</f>
        <v>0</v>
      </c>
      <c r="IEP3">
        <f>Current!IEP12</f>
        <v>0</v>
      </c>
      <c r="IEQ3">
        <f>Current!IEQ12</f>
        <v>0</v>
      </c>
      <c r="IER3">
        <f>Current!IER12</f>
        <v>0</v>
      </c>
      <c r="IES3">
        <f>Current!IES12</f>
        <v>0</v>
      </c>
      <c r="IET3">
        <f>Current!IET12</f>
        <v>0</v>
      </c>
      <c r="IEU3">
        <f>Current!IEU12</f>
        <v>0</v>
      </c>
      <c r="IEV3">
        <f>Current!IEV12</f>
        <v>0</v>
      </c>
      <c r="IEW3">
        <f>Current!IEW12</f>
        <v>0</v>
      </c>
      <c r="IEX3">
        <f>Current!IEX12</f>
        <v>0</v>
      </c>
      <c r="IEY3">
        <f>Current!IEY12</f>
        <v>0</v>
      </c>
      <c r="IEZ3">
        <f>Current!IEZ12</f>
        <v>0</v>
      </c>
      <c r="IFA3">
        <f>Current!IFA12</f>
        <v>0</v>
      </c>
      <c r="IFB3">
        <f>Current!IFB12</f>
        <v>0</v>
      </c>
      <c r="IFC3">
        <f>Current!IFC12</f>
        <v>0</v>
      </c>
      <c r="IFD3">
        <f>Current!IFD12</f>
        <v>0</v>
      </c>
      <c r="IFE3">
        <f>Current!IFE12</f>
        <v>0</v>
      </c>
      <c r="IFF3">
        <f>Current!IFF12</f>
        <v>0</v>
      </c>
      <c r="IFG3">
        <f>Current!IFG12</f>
        <v>0</v>
      </c>
      <c r="IFH3">
        <f>Current!IFH12</f>
        <v>0</v>
      </c>
      <c r="IFI3">
        <f>Current!IFI12</f>
        <v>0</v>
      </c>
      <c r="IFJ3">
        <f>Current!IFJ12</f>
        <v>0</v>
      </c>
      <c r="IFK3">
        <f>Current!IFK12</f>
        <v>0</v>
      </c>
      <c r="IFL3">
        <f>Current!IFL12</f>
        <v>0</v>
      </c>
      <c r="IFM3">
        <f>Current!IFM12</f>
        <v>0</v>
      </c>
      <c r="IFN3">
        <f>Current!IFN12</f>
        <v>0</v>
      </c>
      <c r="IFO3">
        <f>Current!IFO12</f>
        <v>0</v>
      </c>
      <c r="IFP3">
        <f>Current!IFP12</f>
        <v>0</v>
      </c>
      <c r="IFQ3">
        <f>Current!IFQ12</f>
        <v>0</v>
      </c>
      <c r="IFR3">
        <f>Current!IFR12</f>
        <v>0</v>
      </c>
      <c r="IFS3">
        <f>Current!IFS12</f>
        <v>0</v>
      </c>
      <c r="IFT3">
        <f>Current!IFT12</f>
        <v>0</v>
      </c>
      <c r="IFU3">
        <f>Current!IFU12</f>
        <v>0</v>
      </c>
      <c r="IFV3">
        <f>Current!IFV12</f>
        <v>0</v>
      </c>
      <c r="IFW3">
        <f>Current!IFW12</f>
        <v>0</v>
      </c>
      <c r="IFX3">
        <f>Current!IFX12</f>
        <v>0</v>
      </c>
      <c r="IFY3">
        <f>Current!IFY12</f>
        <v>0</v>
      </c>
      <c r="IFZ3">
        <f>Current!IFZ12</f>
        <v>0</v>
      </c>
      <c r="IGA3">
        <f>Current!IGA12</f>
        <v>0</v>
      </c>
      <c r="IGB3">
        <f>Current!IGB12</f>
        <v>0</v>
      </c>
      <c r="IGC3">
        <f>Current!IGC12</f>
        <v>0</v>
      </c>
      <c r="IGD3">
        <f>Current!IGD12</f>
        <v>0</v>
      </c>
      <c r="IGE3">
        <f>Current!IGE12</f>
        <v>0</v>
      </c>
      <c r="IGF3">
        <f>Current!IGF12</f>
        <v>0</v>
      </c>
      <c r="IGG3">
        <f>Current!IGG12</f>
        <v>0</v>
      </c>
      <c r="IGH3">
        <f>Current!IGH12</f>
        <v>0</v>
      </c>
      <c r="IGI3">
        <f>Current!IGI12</f>
        <v>0</v>
      </c>
      <c r="IGJ3">
        <f>Current!IGJ12</f>
        <v>0</v>
      </c>
      <c r="IGK3">
        <f>Current!IGK12</f>
        <v>0</v>
      </c>
      <c r="IGL3">
        <f>Current!IGL12</f>
        <v>0</v>
      </c>
      <c r="IGM3">
        <f>Current!IGM12</f>
        <v>0</v>
      </c>
      <c r="IGN3">
        <f>Current!IGN12</f>
        <v>0</v>
      </c>
      <c r="IGO3">
        <f>Current!IGO12</f>
        <v>0</v>
      </c>
      <c r="IGP3">
        <f>Current!IGP12</f>
        <v>0</v>
      </c>
      <c r="IGQ3">
        <f>Current!IGQ12</f>
        <v>0</v>
      </c>
      <c r="IGR3">
        <f>Current!IGR12</f>
        <v>0</v>
      </c>
      <c r="IGS3">
        <f>Current!IGS12</f>
        <v>0</v>
      </c>
      <c r="IGT3">
        <f>Current!IGT12</f>
        <v>0</v>
      </c>
      <c r="IGU3">
        <f>Current!IGU12</f>
        <v>0</v>
      </c>
      <c r="IGV3">
        <f>Current!IGV12</f>
        <v>0</v>
      </c>
      <c r="IGW3">
        <f>Current!IGW12</f>
        <v>0</v>
      </c>
      <c r="IGX3">
        <f>Current!IGX12</f>
        <v>0</v>
      </c>
      <c r="IGY3">
        <f>Current!IGY12</f>
        <v>0</v>
      </c>
      <c r="IGZ3">
        <f>Current!IGZ12</f>
        <v>0</v>
      </c>
      <c r="IHA3">
        <f>Current!IHA12</f>
        <v>0</v>
      </c>
      <c r="IHB3">
        <f>Current!IHB12</f>
        <v>0</v>
      </c>
      <c r="IHC3">
        <f>Current!IHC12</f>
        <v>0</v>
      </c>
      <c r="IHD3">
        <f>Current!IHD12</f>
        <v>0</v>
      </c>
      <c r="IHE3">
        <f>Current!IHE12</f>
        <v>0</v>
      </c>
      <c r="IHF3">
        <f>Current!IHF12</f>
        <v>0</v>
      </c>
      <c r="IHG3">
        <f>Current!IHG12</f>
        <v>0</v>
      </c>
      <c r="IHH3">
        <f>Current!IHH12</f>
        <v>0</v>
      </c>
      <c r="IHI3">
        <f>Current!IHI12</f>
        <v>0</v>
      </c>
      <c r="IHJ3">
        <f>Current!IHJ12</f>
        <v>0</v>
      </c>
      <c r="IHK3">
        <f>Current!IHK12</f>
        <v>0</v>
      </c>
      <c r="IHL3">
        <f>Current!IHL12</f>
        <v>0</v>
      </c>
      <c r="IHM3">
        <f>Current!IHM12</f>
        <v>0</v>
      </c>
      <c r="IHN3">
        <f>Current!IHN12</f>
        <v>0</v>
      </c>
      <c r="IHO3">
        <f>Current!IHO12</f>
        <v>0</v>
      </c>
      <c r="IHP3">
        <f>Current!IHP12</f>
        <v>0</v>
      </c>
      <c r="IHQ3">
        <f>Current!IHQ12</f>
        <v>0</v>
      </c>
      <c r="IHR3">
        <f>Current!IHR12</f>
        <v>0</v>
      </c>
      <c r="IHS3">
        <f>Current!IHS12</f>
        <v>0</v>
      </c>
      <c r="IHT3">
        <f>Current!IHT12</f>
        <v>0</v>
      </c>
      <c r="IHU3">
        <f>Current!IHU12</f>
        <v>0</v>
      </c>
      <c r="IHV3">
        <f>Current!IHV12</f>
        <v>0</v>
      </c>
      <c r="IHW3">
        <f>Current!IHW12</f>
        <v>0</v>
      </c>
      <c r="IHX3">
        <f>Current!IHX12</f>
        <v>0</v>
      </c>
      <c r="IHY3">
        <f>Current!IHY12</f>
        <v>0</v>
      </c>
      <c r="IHZ3">
        <f>Current!IHZ12</f>
        <v>0</v>
      </c>
      <c r="IIA3">
        <f>Current!IIA12</f>
        <v>0</v>
      </c>
      <c r="IIB3">
        <f>Current!IIB12</f>
        <v>0</v>
      </c>
      <c r="IIC3">
        <f>Current!IIC12</f>
        <v>0</v>
      </c>
      <c r="IID3">
        <f>Current!IID12</f>
        <v>0</v>
      </c>
      <c r="IIE3">
        <f>Current!IIE12</f>
        <v>0</v>
      </c>
      <c r="IIF3">
        <f>Current!IIF12</f>
        <v>0</v>
      </c>
      <c r="IIG3">
        <f>Current!IIG12</f>
        <v>0</v>
      </c>
      <c r="IIH3">
        <f>Current!IIH12</f>
        <v>0</v>
      </c>
      <c r="III3">
        <f>Current!III12</f>
        <v>0</v>
      </c>
      <c r="IIJ3">
        <f>Current!IIJ12</f>
        <v>0</v>
      </c>
      <c r="IIK3">
        <f>Current!IIK12</f>
        <v>0</v>
      </c>
      <c r="IIL3">
        <f>Current!IIL12</f>
        <v>0</v>
      </c>
      <c r="IIM3">
        <f>Current!IIM12</f>
        <v>0</v>
      </c>
      <c r="IIN3">
        <f>Current!IIN12</f>
        <v>0</v>
      </c>
      <c r="IIO3">
        <f>Current!IIO12</f>
        <v>0</v>
      </c>
      <c r="IIP3">
        <f>Current!IIP12</f>
        <v>0</v>
      </c>
      <c r="IIQ3">
        <f>Current!IIQ12</f>
        <v>0</v>
      </c>
      <c r="IIR3">
        <f>Current!IIR12</f>
        <v>0</v>
      </c>
      <c r="IIS3">
        <f>Current!IIS12</f>
        <v>0</v>
      </c>
      <c r="IIT3">
        <f>Current!IIT12</f>
        <v>0</v>
      </c>
      <c r="IIU3">
        <f>Current!IIU12</f>
        <v>0</v>
      </c>
      <c r="IIV3">
        <f>Current!IIV12</f>
        <v>0</v>
      </c>
      <c r="IIW3">
        <f>Current!IIW12</f>
        <v>0</v>
      </c>
      <c r="IIX3">
        <f>Current!IIX12</f>
        <v>0</v>
      </c>
      <c r="IIY3">
        <f>Current!IIY12</f>
        <v>0</v>
      </c>
      <c r="IIZ3">
        <f>Current!IIZ12</f>
        <v>0</v>
      </c>
      <c r="IJA3">
        <f>Current!IJA12</f>
        <v>0</v>
      </c>
      <c r="IJB3">
        <f>Current!IJB12</f>
        <v>0</v>
      </c>
      <c r="IJC3">
        <f>Current!IJC12</f>
        <v>0</v>
      </c>
      <c r="IJD3">
        <f>Current!IJD12</f>
        <v>0</v>
      </c>
      <c r="IJE3">
        <f>Current!IJE12</f>
        <v>0</v>
      </c>
      <c r="IJF3">
        <f>Current!IJF12</f>
        <v>0</v>
      </c>
      <c r="IJG3">
        <f>Current!IJG12</f>
        <v>0</v>
      </c>
      <c r="IJH3">
        <f>Current!IJH12</f>
        <v>0</v>
      </c>
      <c r="IJI3">
        <f>Current!IJI12</f>
        <v>0</v>
      </c>
      <c r="IJJ3">
        <f>Current!IJJ12</f>
        <v>0</v>
      </c>
      <c r="IJK3">
        <f>Current!IJK12</f>
        <v>0</v>
      </c>
      <c r="IJL3">
        <f>Current!IJL12</f>
        <v>0</v>
      </c>
      <c r="IJM3">
        <f>Current!IJM12</f>
        <v>0</v>
      </c>
      <c r="IJN3">
        <f>Current!IJN12</f>
        <v>0</v>
      </c>
      <c r="IJO3">
        <f>Current!IJO12</f>
        <v>0</v>
      </c>
      <c r="IJP3">
        <f>Current!IJP12</f>
        <v>0</v>
      </c>
      <c r="IJQ3">
        <f>Current!IJQ12</f>
        <v>0</v>
      </c>
      <c r="IJR3">
        <f>Current!IJR12</f>
        <v>0</v>
      </c>
      <c r="IJS3">
        <f>Current!IJS12</f>
        <v>0</v>
      </c>
      <c r="IJT3">
        <f>Current!IJT12</f>
        <v>0</v>
      </c>
      <c r="IJU3">
        <f>Current!IJU12</f>
        <v>0</v>
      </c>
      <c r="IJV3">
        <f>Current!IJV12</f>
        <v>0</v>
      </c>
      <c r="IJW3">
        <f>Current!IJW12</f>
        <v>0</v>
      </c>
      <c r="IJX3">
        <f>Current!IJX12</f>
        <v>0</v>
      </c>
      <c r="IJY3">
        <f>Current!IJY12</f>
        <v>0</v>
      </c>
      <c r="IJZ3">
        <f>Current!IJZ12</f>
        <v>0</v>
      </c>
      <c r="IKA3">
        <f>Current!IKA12</f>
        <v>0</v>
      </c>
      <c r="IKB3">
        <f>Current!IKB12</f>
        <v>0</v>
      </c>
      <c r="IKC3">
        <f>Current!IKC12</f>
        <v>0</v>
      </c>
      <c r="IKD3">
        <f>Current!IKD12</f>
        <v>0</v>
      </c>
      <c r="IKE3">
        <f>Current!IKE12</f>
        <v>0</v>
      </c>
      <c r="IKF3">
        <f>Current!IKF12</f>
        <v>0</v>
      </c>
      <c r="IKG3">
        <f>Current!IKG12</f>
        <v>0</v>
      </c>
      <c r="IKH3">
        <f>Current!IKH12</f>
        <v>0</v>
      </c>
      <c r="IKI3">
        <f>Current!IKI12</f>
        <v>0</v>
      </c>
      <c r="IKJ3">
        <f>Current!IKJ12</f>
        <v>0</v>
      </c>
      <c r="IKK3">
        <f>Current!IKK12</f>
        <v>0</v>
      </c>
      <c r="IKL3">
        <f>Current!IKL12</f>
        <v>0</v>
      </c>
      <c r="IKM3">
        <f>Current!IKM12</f>
        <v>0</v>
      </c>
      <c r="IKN3">
        <f>Current!IKN12</f>
        <v>0</v>
      </c>
      <c r="IKO3">
        <f>Current!IKO12</f>
        <v>0</v>
      </c>
      <c r="IKP3">
        <f>Current!IKP12</f>
        <v>0</v>
      </c>
      <c r="IKQ3">
        <f>Current!IKQ12</f>
        <v>0</v>
      </c>
      <c r="IKR3">
        <f>Current!IKR12</f>
        <v>0</v>
      </c>
      <c r="IKS3">
        <f>Current!IKS12</f>
        <v>0</v>
      </c>
      <c r="IKT3">
        <f>Current!IKT12</f>
        <v>0</v>
      </c>
      <c r="IKU3">
        <f>Current!IKU12</f>
        <v>0</v>
      </c>
      <c r="IKV3">
        <f>Current!IKV12</f>
        <v>0</v>
      </c>
      <c r="IKW3">
        <f>Current!IKW12</f>
        <v>0</v>
      </c>
      <c r="IKX3">
        <f>Current!IKX12</f>
        <v>0</v>
      </c>
      <c r="IKY3">
        <f>Current!IKY12</f>
        <v>0</v>
      </c>
      <c r="IKZ3">
        <f>Current!IKZ12</f>
        <v>0</v>
      </c>
      <c r="ILA3">
        <f>Current!ILA12</f>
        <v>0</v>
      </c>
      <c r="ILB3">
        <f>Current!ILB12</f>
        <v>0</v>
      </c>
      <c r="ILC3">
        <f>Current!ILC12</f>
        <v>0</v>
      </c>
      <c r="ILD3">
        <f>Current!ILD12</f>
        <v>0</v>
      </c>
      <c r="ILE3">
        <f>Current!ILE12</f>
        <v>0</v>
      </c>
      <c r="ILF3">
        <f>Current!ILF12</f>
        <v>0</v>
      </c>
      <c r="ILG3">
        <f>Current!ILG12</f>
        <v>0</v>
      </c>
      <c r="ILH3">
        <f>Current!ILH12</f>
        <v>0</v>
      </c>
      <c r="ILI3">
        <f>Current!ILI12</f>
        <v>0</v>
      </c>
      <c r="ILJ3">
        <f>Current!ILJ12</f>
        <v>0</v>
      </c>
      <c r="ILK3">
        <f>Current!ILK12</f>
        <v>0</v>
      </c>
      <c r="ILL3">
        <f>Current!ILL12</f>
        <v>0</v>
      </c>
      <c r="ILM3">
        <f>Current!ILM12</f>
        <v>0</v>
      </c>
      <c r="ILN3">
        <f>Current!ILN12</f>
        <v>0</v>
      </c>
      <c r="ILO3">
        <f>Current!ILO12</f>
        <v>0</v>
      </c>
      <c r="ILP3">
        <f>Current!ILP12</f>
        <v>0</v>
      </c>
      <c r="ILQ3">
        <f>Current!ILQ12</f>
        <v>0</v>
      </c>
      <c r="ILR3">
        <f>Current!ILR12</f>
        <v>0</v>
      </c>
      <c r="ILS3">
        <f>Current!ILS12</f>
        <v>0</v>
      </c>
      <c r="ILT3">
        <f>Current!ILT12</f>
        <v>0</v>
      </c>
      <c r="ILU3">
        <f>Current!ILU12</f>
        <v>0</v>
      </c>
      <c r="ILV3">
        <f>Current!ILV12</f>
        <v>0</v>
      </c>
      <c r="ILW3">
        <f>Current!ILW12</f>
        <v>0</v>
      </c>
      <c r="ILX3">
        <f>Current!ILX12</f>
        <v>0</v>
      </c>
      <c r="ILY3">
        <f>Current!ILY12</f>
        <v>0</v>
      </c>
      <c r="ILZ3">
        <f>Current!ILZ12</f>
        <v>0</v>
      </c>
      <c r="IMA3">
        <f>Current!IMA12</f>
        <v>0</v>
      </c>
      <c r="IMB3">
        <f>Current!IMB12</f>
        <v>0</v>
      </c>
      <c r="IMC3">
        <f>Current!IMC12</f>
        <v>0</v>
      </c>
      <c r="IMD3">
        <f>Current!IMD12</f>
        <v>0</v>
      </c>
      <c r="IME3">
        <f>Current!IME12</f>
        <v>0</v>
      </c>
      <c r="IMF3">
        <f>Current!IMF12</f>
        <v>0</v>
      </c>
      <c r="IMG3">
        <f>Current!IMG12</f>
        <v>0</v>
      </c>
      <c r="IMH3">
        <f>Current!IMH12</f>
        <v>0</v>
      </c>
      <c r="IMI3">
        <f>Current!IMI12</f>
        <v>0</v>
      </c>
      <c r="IMJ3">
        <f>Current!IMJ12</f>
        <v>0</v>
      </c>
      <c r="IMK3">
        <f>Current!IMK12</f>
        <v>0</v>
      </c>
      <c r="IML3">
        <f>Current!IML12</f>
        <v>0</v>
      </c>
      <c r="IMM3">
        <f>Current!IMM12</f>
        <v>0</v>
      </c>
      <c r="IMN3">
        <f>Current!IMN12</f>
        <v>0</v>
      </c>
      <c r="IMO3">
        <f>Current!IMO12</f>
        <v>0</v>
      </c>
      <c r="IMP3">
        <f>Current!IMP12</f>
        <v>0</v>
      </c>
      <c r="IMQ3">
        <f>Current!IMQ12</f>
        <v>0</v>
      </c>
      <c r="IMR3">
        <f>Current!IMR12</f>
        <v>0</v>
      </c>
      <c r="IMS3">
        <f>Current!IMS12</f>
        <v>0</v>
      </c>
      <c r="IMT3">
        <f>Current!IMT12</f>
        <v>0</v>
      </c>
      <c r="IMU3">
        <f>Current!IMU12</f>
        <v>0</v>
      </c>
      <c r="IMV3">
        <f>Current!IMV12</f>
        <v>0</v>
      </c>
      <c r="IMW3">
        <f>Current!IMW12</f>
        <v>0</v>
      </c>
      <c r="IMX3">
        <f>Current!IMX12</f>
        <v>0</v>
      </c>
      <c r="IMY3">
        <f>Current!IMY12</f>
        <v>0</v>
      </c>
      <c r="IMZ3">
        <f>Current!IMZ12</f>
        <v>0</v>
      </c>
      <c r="INA3">
        <f>Current!INA12</f>
        <v>0</v>
      </c>
      <c r="INB3">
        <f>Current!INB12</f>
        <v>0</v>
      </c>
      <c r="INC3">
        <f>Current!INC12</f>
        <v>0</v>
      </c>
      <c r="IND3">
        <f>Current!IND12</f>
        <v>0</v>
      </c>
      <c r="INE3">
        <f>Current!INE12</f>
        <v>0</v>
      </c>
      <c r="INF3">
        <f>Current!INF12</f>
        <v>0</v>
      </c>
      <c r="ING3">
        <f>Current!ING12</f>
        <v>0</v>
      </c>
      <c r="INH3">
        <f>Current!INH12</f>
        <v>0</v>
      </c>
      <c r="INI3">
        <f>Current!INI12</f>
        <v>0</v>
      </c>
      <c r="INJ3">
        <f>Current!INJ12</f>
        <v>0</v>
      </c>
      <c r="INK3">
        <f>Current!INK12</f>
        <v>0</v>
      </c>
      <c r="INL3">
        <f>Current!INL12</f>
        <v>0</v>
      </c>
      <c r="INM3">
        <f>Current!INM12</f>
        <v>0</v>
      </c>
      <c r="INN3">
        <f>Current!INN12</f>
        <v>0</v>
      </c>
      <c r="INO3">
        <f>Current!INO12</f>
        <v>0</v>
      </c>
      <c r="INP3">
        <f>Current!INP12</f>
        <v>0</v>
      </c>
      <c r="INQ3">
        <f>Current!INQ12</f>
        <v>0</v>
      </c>
      <c r="INR3">
        <f>Current!INR12</f>
        <v>0</v>
      </c>
      <c r="INS3">
        <f>Current!INS12</f>
        <v>0</v>
      </c>
      <c r="INT3">
        <f>Current!INT12</f>
        <v>0</v>
      </c>
      <c r="INU3">
        <f>Current!INU12</f>
        <v>0</v>
      </c>
      <c r="INV3">
        <f>Current!INV12</f>
        <v>0</v>
      </c>
      <c r="INW3">
        <f>Current!INW12</f>
        <v>0</v>
      </c>
      <c r="INX3">
        <f>Current!INX12</f>
        <v>0</v>
      </c>
      <c r="INY3">
        <f>Current!INY12</f>
        <v>0</v>
      </c>
      <c r="INZ3">
        <f>Current!INZ12</f>
        <v>0</v>
      </c>
      <c r="IOA3">
        <f>Current!IOA12</f>
        <v>0</v>
      </c>
      <c r="IOB3">
        <f>Current!IOB12</f>
        <v>0</v>
      </c>
      <c r="IOC3">
        <f>Current!IOC12</f>
        <v>0</v>
      </c>
      <c r="IOD3">
        <f>Current!IOD12</f>
        <v>0</v>
      </c>
      <c r="IOE3">
        <f>Current!IOE12</f>
        <v>0</v>
      </c>
      <c r="IOF3">
        <f>Current!IOF12</f>
        <v>0</v>
      </c>
      <c r="IOG3">
        <f>Current!IOG12</f>
        <v>0</v>
      </c>
      <c r="IOH3">
        <f>Current!IOH12</f>
        <v>0</v>
      </c>
      <c r="IOI3">
        <f>Current!IOI12</f>
        <v>0</v>
      </c>
      <c r="IOJ3">
        <f>Current!IOJ12</f>
        <v>0</v>
      </c>
      <c r="IOK3">
        <f>Current!IOK12</f>
        <v>0</v>
      </c>
      <c r="IOL3">
        <f>Current!IOL12</f>
        <v>0</v>
      </c>
      <c r="IOM3">
        <f>Current!IOM12</f>
        <v>0</v>
      </c>
      <c r="ION3">
        <f>Current!ION12</f>
        <v>0</v>
      </c>
      <c r="IOO3">
        <f>Current!IOO12</f>
        <v>0</v>
      </c>
      <c r="IOP3">
        <f>Current!IOP12</f>
        <v>0</v>
      </c>
      <c r="IOQ3">
        <f>Current!IOQ12</f>
        <v>0</v>
      </c>
      <c r="IOR3">
        <f>Current!IOR12</f>
        <v>0</v>
      </c>
      <c r="IOS3">
        <f>Current!IOS12</f>
        <v>0</v>
      </c>
      <c r="IOT3">
        <f>Current!IOT12</f>
        <v>0</v>
      </c>
      <c r="IOU3">
        <f>Current!IOU12</f>
        <v>0</v>
      </c>
      <c r="IOV3">
        <f>Current!IOV12</f>
        <v>0</v>
      </c>
      <c r="IOW3">
        <f>Current!IOW12</f>
        <v>0</v>
      </c>
      <c r="IOX3">
        <f>Current!IOX12</f>
        <v>0</v>
      </c>
      <c r="IOY3">
        <f>Current!IOY12</f>
        <v>0</v>
      </c>
      <c r="IOZ3">
        <f>Current!IOZ12</f>
        <v>0</v>
      </c>
      <c r="IPA3">
        <f>Current!IPA12</f>
        <v>0</v>
      </c>
      <c r="IPB3">
        <f>Current!IPB12</f>
        <v>0</v>
      </c>
      <c r="IPC3">
        <f>Current!IPC12</f>
        <v>0</v>
      </c>
      <c r="IPD3">
        <f>Current!IPD12</f>
        <v>0</v>
      </c>
      <c r="IPE3">
        <f>Current!IPE12</f>
        <v>0</v>
      </c>
      <c r="IPF3">
        <f>Current!IPF12</f>
        <v>0</v>
      </c>
      <c r="IPG3">
        <f>Current!IPG12</f>
        <v>0</v>
      </c>
      <c r="IPH3">
        <f>Current!IPH12</f>
        <v>0</v>
      </c>
      <c r="IPI3">
        <f>Current!IPI12</f>
        <v>0</v>
      </c>
      <c r="IPJ3">
        <f>Current!IPJ12</f>
        <v>0</v>
      </c>
      <c r="IPK3">
        <f>Current!IPK12</f>
        <v>0</v>
      </c>
      <c r="IPL3">
        <f>Current!IPL12</f>
        <v>0</v>
      </c>
      <c r="IPM3">
        <f>Current!IPM12</f>
        <v>0</v>
      </c>
      <c r="IPN3">
        <f>Current!IPN12</f>
        <v>0</v>
      </c>
      <c r="IPO3">
        <f>Current!IPO12</f>
        <v>0</v>
      </c>
      <c r="IPP3">
        <f>Current!IPP12</f>
        <v>0</v>
      </c>
      <c r="IPQ3">
        <f>Current!IPQ12</f>
        <v>0</v>
      </c>
      <c r="IPR3">
        <f>Current!IPR12</f>
        <v>0</v>
      </c>
      <c r="IPS3">
        <f>Current!IPS12</f>
        <v>0</v>
      </c>
      <c r="IPT3">
        <f>Current!IPT12</f>
        <v>0</v>
      </c>
      <c r="IPU3">
        <f>Current!IPU12</f>
        <v>0</v>
      </c>
      <c r="IPV3">
        <f>Current!IPV12</f>
        <v>0</v>
      </c>
      <c r="IPW3">
        <f>Current!IPW12</f>
        <v>0</v>
      </c>
      <c r="IPX3">
        <f>Current!IPX12</f>
        <v>0</v>
      </c>
      <c r="IPY3">
        <f>Current!IPY12</f>
        <v>0</v>
      </c>
      <c r="IPZ3">
        <f>Current!IPZ12</f>
        <v>0</v>
      </c>
      <c r="IQA3">
        <f>Current!IQA12</f>
        <v>0</v>
      </c>
      <c r="IQB3">
        <f>Current!IQB12</f>
        <v>0</v>
      </c>
      <c r="IQC3">
        <f>Current!IQC12</f>
        <v>0</v>
      </c>
      <c r="IQD3">
        <f>Current!IQD12</f>
        <v>0</v>
      </c>
      <c r="IQE3">
        <f>Current!IQE12</f>
        <v>0</v>
      </c>
      <c r="IQF3">
        <f>Current!IQF12</f>
        <v>0</v>
      </c>
      <c r="IQG3">
        <f>Current!IQG12</f>
        <v>0</v>
      </c>
      <c r="IQH3">
        <f>Current!IQH12</f>
        <v>0</v>
      </c>
      <c r="IQI3">
        <f>Current!IQI12</f>
        <v>0</v>
      </c>
      <c r="IQJ3">
        <f>Current!IQJ12</f>
        <v>0</v>
      </c>
      <c r="IQK3">
        <f>Current!IQK12</f>
        <v>0</v>
      </c>
      <c r="IQL3">
        <f>Current!IQL12</f>
        <v>0</v>
      </c>
      <c r="IQM3">
        <f>Current!IQM12</f>
        <v>0</v>
      </c>
      <c r="IQN3">
        <f>Current!IQN12</f>
        <v>0</v>
      </c>
      <c r="IQO3">
        <f>Current!IQO12</f>
        <v>0</v>
      </c>
      <c r="IQP3">
        <f>Current!IQP12</f>
        <v>0</v>
      </c>
      <c r="IQQ3">
        <f>Current!IQQ12</f>
        <v>0</v>
      </c>
      <c r="IQR3">
        <f>Current!IQR12</f>
        <v>0</v>
      </c>
      <c r="IQS3">
        <f>Current!IQS12</f>
        <v>0</v>
      </c>
      <c r="IQT3">
        <f>Current!IQT12</f>
        <v>0</v>
      </c>
      <c r="IQU3">
        <f>Current!IQU12</f>
        <v>0</v>
      </c>
      <c r="IQV3">
        <f>Current!IQV12</f>
        <v>0</v>
      </c>
      <c r="IQW3">
        <f>Current!IQW12</f>
        <v>0</v>
      </c>
      <c r="IQX3">
        <f>Current!IQX12</f>
        <v>0</v>
      </c>
      <c r="IQY3">
        <f>Current!IQY12</f>
        <v>0</v>
      </c>
      <c r="IQZ3">
        <f>Current!IQZ12</f>
        <v>0</v>
      </c>
      <c r="IRA3">
        <f>Current!IRA12</f>
        <v>0</v>
      </c>
      <c r="IRB3">
        <f>Current!IRB12</f>
        <v>0</v>
      </c>
      <c r="IRC3">
        <f>Current!IRC12</f>
        <v>0</v>
      </c>
      <c r="IRD3">
        <f>Current!IRD12</f>
        <v>0</v>
      </c>
      <c r="IRE3">
        <f>Current!IRE12</f>
        <v>0</v>
      </c>
      <c r="IRF3">
        <f>Current!IRF12</f>
        <v>0</v>
      </c>
      <c r="IRG3">
        <f>Current!IRG12</f>
        <v>0</v>
      </c>
      <c r="IRH3">
        <f>Current!IRH12</f>
        <v>0</v>
      </c>
      <c r="IRI3">
        <f>Current!IRI12</f>
        <v>0</v>
      </c>
      <c r="IRJ3">
        <f>Current!IRJ12</f>
        <v>0</v>
      </c>
      <c r="IRK3">
        <f>Current!IRK12</f>
        <v>0</v>
      </c>
      <c r="IRL3">
        <f>Current!IRL12</f>
        <v>0</v>
      </c>
      <c r="IRM3">
        <f>Current!IRM12</f>
        <v>0</v>
      </c>
      <c r="IRN3">
        <f>Current!IRN12</f>
        <v>0</v>
      </c>
      <c r="IRO3">
        <f>Current!IRO12</f>
        <v>0</v>
      </c>
      <c r="IRP3">
        <f>Current!IRP12</f>
        <v>0</v>
      </c>
      <c r="IRQ3">
        <f>Current!IRQ12</f>
        <v>0</v>
      </c>
      <c r="IRR3">
        <f>Current!IRR12</f>
        <v>0</v>
      </c>
      <c r="IRS3">
        <f>Current!IRS12</f>
        <v>0</v>
      </c>
      <c r="IRT3">
        <f>Current!IRT12</f>
        <v>0</v>
      </c>
      <c r="IRU3">
        <f>Current!IRU12</f>
        <v>0</v>
      </c>
      <c r="IRV3">
        <f>Current!IRV12</f>
        <v>0</v>
      </c>
      <c r="IRW3">
        <f>Current!IRW12</f>
        <v>0</v>
      </c>
      <c r="IRX3">
        <f>Current!IRX12</f>
        <v>0</v>
      </c>
      <c r="IRY3">
        <f>Current!IRY12</f>
        <v>0</v>
      </c>
      <c r="IRZ3">
        <f>Current!IRZ12</f>
        <v>0</v>
      </c>
      <c r="ISA3">
        <f>Current!ISA12</f>
        <v>0</v>
      </c>
      <c r="ISB3">
        <f>Current!ISB12</f>
        <v>0</v>
      </c>
      <c r="ISC3">
        <f>Current!ISC12</f>
        <v>0</v>
      </c>
      <c r="ISD3">
        <f>Current!ISD12</f>
        <v>0</v>
      </c>
      <c r="ISE3">
        <f>Current!ISE12</f>
        <v>0</v>
      </c>
      <c r="ISF3">
        <f>Current!ISF12</f>
        <v>0</v>
      </c>
      <c r="ISG3">
        <f>Current!ISG12</f>
        <v>0</v>
      </c>
      <c r="ISH3">
        <f>Current!ISH12</f>
        <v>0</v>
      </c>
      <c r="ISI3">
        <f>Current!ISI12</f>
        <v>0</v>
      </c>
      <c r="ISJ3">
        <f>Current!ISJ12</f>
        <v>0</v>
      </c>
      <c r="ISK3">
        <f>Current!ISK12</f>
        <v>0</v>
      </c>
      <c r="ISL3">
        <f>Current!ISL12</f>
        <v>0</v>
      </c>
      <c r="ISM3">
        <f>Current!ISM12</f>
        <v>0</v>
      </c>
      <c r="ISN3">
        <f>Current!ISN12</f>
        <v>0</v>
      </c>
      <c r="ISO3">
        <f>Current!ISO12</f>
        <v>0</v>
      </c>
      <c r="ISP3">
        <f>Current!ISP12</f>
        <v>0</v>
      </c>
      <c r="ISQ3">
        <f>Current!ISQ12</f>
        <v>0</v>
      </c>
      <c r="ISR3">
        <f>Current!ISR12</f>
        <v>0</v>
      </c>
      <c r="ISS3">
        <f>Current!ISS12</f>
        <v>0</v>
      </c>
      <c r="IST3">
        <f>Current!IST12</f>
        <v>0</v>
      </c>
      <c r="ISU3">
        <f>Current!ISU12</f>
        <v>0</v>
      </c>
      <c r="ISV3">
        <f>Current!ISV12</f>
        <v>0</v>
      </c>
      <c r="ISW3">
        <f>Current!ISW12</f>
        <v>0</v>
      </c>
      <c r="ISX3">
        <f>Current!ISX12</f>
        <v>0</v>
      </c>
      <c r="ISY3">
        <f>Current!ISY12</f>
        <v>0</v>
      </c>
      <c r="ISZ3">
        <f>Current!ISZ12</f>
        <v>0</v>
      </c>
      <c r="ITA3">
        <f>Current!ITA12</f>
        <v>0</v>
      </c>
      <c r="ITB3">
        <f>Current!ITB12</f>
        <v>0</v>
      </c>
      <c r="ITC3">
        <f>Current!ITC12</f>
        <v>0</v>
      </c>
      <c r="ITD3">
        <f>Current!ITD12</f>
        <v>0</v>
      </c>
      <c r="ITE3">
        <f>Current!ITE12</f>
        <v>0</v>
      </c>
      <c r="ITF3">
        <f>Current!ITF12</f>
        <v>0</v>
      </c>
      <c r="ITG3">
        <f>Current!ITG12</f>
        <v>0</v>
      </c>
      <c r="ITH3">
        <f>Current!ITH12</f>
        <v>0</v>
      </c>
      <c r="ITI3">
        <f>Current!ITI12</f>
        <v>0</v>
      </c>
      <c r="ITJ3">
        <f>Current!ITJ12</f>
        <v>0</v>
      </c>
      <c r="ITK3">
        <f>Current!ITK12</f>
        <v>0</v>
      </c>
      <c r="ITL3">
        <f>Current!ITL12</f>
        <v>0</v>
      </c>
      <c r="ITM3">
        <f>Current!ITM12</f>
        <v>0</v>
      </c>
      <c r="ITN3">
        <f>Current!ITN12</f>
        <v>0</v>
      </c>
      <c r="ITO3">
        <f>Current!ITO12</f>
        <v>0</v>
      </c>
      <c r="ITP3">
        <f>Current!ITP12</f>
        <v>0</v>
      </c>
      <c r="ITQ3">
        <f>Current!ITQ12</f>
        <v>0</v>
      </c>
      <c r="ITR3">
        <f>Current!ITR12</f>
        <v>0</v>
      </c>
      <c r="ITS3">
        <f>Current!ITS12</f>
        <v>0</v>
      </c>
      <c r="ITT3">
        <f>Current!ITT12</f>
        <v>0</v>
      </c>
      <c r="ITU3">
        <f>Current!ITU12</f>
        <v>0</v>
      </c>
      <c r="ITV3">
        <f>Current!ITV12</f>
        <v>0</v>
      </c>
      <c r="ITW3">
        <f>Current!ITW12</f>
        <v>0</v>
      </c>
      <c r="ITX3">
        <f>Current!ITX12</f>
        <v>0</v>
      </c>
      <c r="ITY3">
        <f>Current!ITY12</f>
        <v>0</v>
      </c>
      <c r="ITZ3">
        <f>Current!ITZ12</f>
        <v>0</v>
      </c>
      <c r="IUA3">
        <f>Current!IUA12</f>
        <v>0</v>
      </c>
      <c r="IUB3">
        <f>Current!IUB12</f>
        <v>0</v>
      </c>
      <c r="IUC3">
        <f>Current!IUC12</f>
        <v>0</v>
      </c>
      <c r="IUD3">
        <f>Current!IUD12</f>
        <v>0</v>
      </c>
      <c r="IUE3">
        <f>Current!IUE12</f>
        <v>0</v>
      </c>
      <c r="IUF3">
        <f>Current!IUF12</f>
        <v>0</v>
      </c>
      <c r="IUG3">
        <f>Current!IUG12</f>
        <v>0</v>
      </c>
      <c r="IUH3">
        <f>Current!IUH12</f>
        <v>0</v>
      </c>
      <c r="IUI3">
        <f>Current!IUI12</f>
        <v>0</v>
      </c>
      <c r="IUJ3">
        <f>Current!IUJ12</f>
        <v>0</v>
      </c>
      <c r="IUK3">
        <f>Current!IUK12</f>
        <v>0</v>
      </c>
      <c r="IUL3">
        <f>Current!IUL12</f>
        <v>0</v>
      </c>
      <c r="IUM3">
        <f>Current!IUM12</f>
        <v>0</v>
      </c>
      <c r="IUN3">
        <f>Current!IUN12</f>
        <v>0</v>
      </c>
      <c r="IUO3">
        <f>Current!IUO12</f>
        <v>0</v>
      </c>
      <c r="IUP3">
        <f>Current!IUP12</f>
        <v>0</v>
      </c>
      <c r="IUQ3">
        <f>Current!IUQ12</f>
        <v>0</v>
      </c>
      <c r="IUR3">
        <f>Current!IUR12</f>
        <v>0</v>
      </c>
      <c r="IUS3">
        <f>Current!IUS12</f>
        <v>0</v>
      </c>
      <c r="IUT3">
        <f>Current!IUT12</f>
        <v>0</v>
      </c>
      <c r="IUU3">
        <f>Current!IUU12</f>
        <v>0</v>
      </c>
      <c r="IUV3">
        <f>Current!IUV12</f>
        <v>0</v>
      </c>
      <c r="IUW3">
        <f>Current!IUW12</f>
        <v>0</v>
      </c>
      <c r="IUX3">
        <f>Current!IUX12</f>
        <v>0</v>
      </c>
      <c r="IUY3">
        <f>Current!IUY12</f>
        <v>0</v>
      </c>
      <c r="IUZ3">
        <f>Current!IUZ12</f>
        <v>0</v>
      </c>
      <c r="IVA3">
        <f>Current!IVA12</f>
        <v>0</v>
      </c>
      <c r="IVB3">
        <f>Current!IVB12</f>
        <v>0</v>
      </c>
      <c r="IVC3">
        <f>Current!IVC12</f>
        <v>0</v>
      </c>
      <c r="IVD3">
        <f>Current!IVD12</f>
        <v>0</v>
      </c>
      <c r="IVE3">
        <f>Current!IVE12</f>
        <v>0</v>
      </c>
      <c r="IVF3">
        <f>Current!IVF12</f>
        <v>0</v>
      </c>
      <c r="IVG3">
        <f>Current!IVG12</f>
        <v>0</v>
      </c>
      <c r="IVH3">
        <f>Current!IVH12</f>
        <v>0</v>
      </c>
      <c r="IVI3">
        <f>Current!IVI12</f>
        <v>0</v>
      </c>
      <c r="IVJ3">
        <f>Current!IVJ12</f>
        <v>0</v>
      </c>
      <c r="IVK3">
        <f>Current!IVK12</f>
        <v>0</v>
      </c>
      <c r="IVL3">
        <f>Current!IVL12</f>
        <v>0</v>
      </c>
      <c r="IVM3">
        <f>Current!IVM12</f>
        <v>0</v>
      </c>
      <c r="IVN3">
        <f>Current!IVN12</f>
        <v>0</v>
      </c>
      <c r="IVO3">
        <f>Current!IVO12</f>
        <v>0</v>
      </c>
      <c r="IVP3">
        <f>Current!IVP12</f>
        <v>0</v>
      </c>
      <c r="IVQ3">
        <f>Current!IVQ12</f>
        <v>0</v>
      </c>
      <c r="IVR3">
        <f>Current!IVR12</f>
        <v>0</v>
      </c>
      <c r="IVS3">
        <f>Current!IVS12</f>
        <v>0</v>
      </c>
      <c r="IVT3">
        <f>Current!IVT12</f>
        <v>0</v>
      </c>
      <c r="IVU3">
        <f>Current!IVU12</f>
        <v>0</v>
      </c>
      <c r="IVV3">
        <f>Current!IVV12</f>
        <v>0</v>
      </c>
      <c r="IVW3">
        <f>Current!IVW12</f>
        <v>0</v>
      </c>
      <c r="IVX3">
        <f>Current!IVX12</f>
        <v>0</v>
      </c>
      <c r="IVY3">
        <f>Current!IVY12</f>
        <v>0</v>
      </c>
      <c r="IVZ3">
        <f>Current!IVZ12</f>
        <v>0</v>
      </c>
      <c r="IWA3">
        <f>Current!IWA12</f>
        <v>0</v>
      </c>
      <c r="IWB3">
        <f>Current!IWB12</f>
        <v>0</v>
      </c>
      <c r="IWC3">
        <f>Current!IWC12</f>
        <v>0</v>
      </c>
      <c r="IWD3">
        <f>Current!IWD12</f>
        <v>0</v>
      </c>
      <c r="IWE3">
        <f>Current!IWE12</f>
        <v>0</v>
      </c>
      <c r="IWF3">
        <f>Current!IWF12</f>
        <v>0</v>
      </c>
      <c r="IWG3">
        <f>Current!IWG12</f>
        <v>0</v>
      </c>
      <c r="IWH3">
        <f>Current!IWH12</f>
        <v>0</v>
      </c>
      <c r="IWI3">
        <f>Current!IWI12</f>
        <v>0</v>
      </c>
      <c r="IWJ3">
        <f>Current!IWJ12</f>
        <v>0</v>
      </c>
      <c r="IWK3">
        <f>Current!IWK12</f>
        <v>0</v>
      </c>
      <c r="IWL3">
        <f>Current!IWL12</f>
        <v>0</v>
      </c>
      <c r="IWM3">
        <f>Current!IWM12</f>
        <v>0</v>
      </c>
      <c r="IWN3">
        <f>Current!IWN12</f>
        <v>0</v>
      </c>
      <c r="IWO3">
        <f>Current!IWO12</f>
        <v>0</v>
      </c>
      <c r="IWP3">
        <f>Current!IWP12</f>
        <v>0</v>
      </c>
      <c r="IWQ3">
        <f>Current!IWQ12</f>
        <v>0</v>
      </c>
      <c r="IWR3">
        <f>Current!IWR12</f>
        <v>0</v>
      </c>
      <c r="IWS3">
        <f>Current!IWS12</f>
        <v>0</v>
      </c>
      <c r="IWT3">
        <f>Current!IWT12</f>
        <v>0</v>
      </c>
      <c r="IWU3">
        <f>Current!IWU12</f>
        <v>0</v>
      </c>
      <c r="IWV3">
        <f>Current!IWV12</f>
        <v>0</v>
      </c>
      <c r="IWW3">
        <f>Current!IWW12</f>
        <v>0</v>
      </c>
      <c r="IWX3">
        <f>Current!IWX12</f>
        <v>0</v>
      </c>
      <c r="IWY3">
        <f>Current!IWY12</f>
        <v>0</v>
      </c>
      <c r="IWZ3">
        <f>Current!IWZ12</f>
        <v>0</v>
      </c>
      <c r="IXA3">
        <f>Current!IXA12</f>
        <v>0</v>
      </c>
      <c r="IXB3">
        <f>Current!IXB12</f>
        <v>0</v>
      </c>
      <c r="IXC3">
        <f>Current!IXC12</f>
        <v>0</v>
      </c>
      <c r="IXD3">
        <f>Current!IXD12</f>
        <v>0</v>
      </c>
      <c r="IXE3">
        <f>Current!IXE12</f>
        <v>0</v>
      </c>
      <c r="IXF3">
        <f>Current!IXF12</f>
        <v>0</v>
      </c>
      <c r="IXG3">
        <f>Current!IXG12</f>
        <v>0</v>
      </c>
      <c r="IXH3">
        <f>Current!IXH12</f>
        <v>0</v>
      </c>
      <c r="IXI3">
        <f>Current!IXI12</f>
        <v>0</v>
      </c>
      <c r="IXJ3">
        <f>Current!IXJ12</f>
        <v>0</v>
      </c>
      <c r="IXK3">
        <f>Current!IXK12</f>
        <v>0</v>
      </c>
      <c r="IXL3">
        <f>Current!IXL12</f>
        <v>0</v>
      </c>
      <c r="IXM3">
        <f>Current!IXM12</f>
        <v>0</v>
      </c>
      <c r="IXN3">
        <f>Current!IXN12</f>
        <v>0</v>
      </c>
      <c r="IXO3">
        <f>Current!IXO12</f>
        <v>0</v>
      </c>
      <c r="IXP3">
        <f>Current!IXP12</f>
        <v>0</v>
      </c>
      <c r="IXQ3">
        <f>Current!IXQ12</f>
        <v>0</v>
      </c>
      <c r="IXR3">
        <f>Current!IXR12</f>
        <v>0</v>
      </c>
      <c r="IXS3">
        <f>Current!IXS12</f>
        <v>0</v>
      </c>
      <c r="IXT3">
        <f>Current!IXT12</f>
        <v>0</v>
      </c>
      <c r="IXU3">
        <f>Current!IXU12</f>
        <v>0</v>
      </c>
      <c r="IXV3">
        <f>Current!IXV12</f>
        <v>0</v>
      </c>
      <c r="IXW3">
        <f>Current!IXW12</f>
        <v>0</v>
      </c>
      <c r="IXX3">
        <f>Current!IXX12</f>
        <v>0</v>
      </c>
      <c r="IXY3">
        <f>Current!IXY12</f>
        <v>0</v>
      </c>
      <c r="IXZ3">
        <f>Current!IXZ12</f>
        <v>0</v>
      </c>
      <c r="IYA3">
        <f>Current!IYA12</f>
        <v>0</v>
      </c>
      <c r="IYB3">
        <f>Current!IYB12</f>
        <v>0</v>
      </c>
      <c r="IYC3">
        <f>Current!IYC12</f>
        <v>0</v>
      </c>
      <c r="IYD3">
        <f>Current!IYD12</f>
        <v>0</v>
      </c>
      <c r="IYE3">
        <f>Current!IYE12</f>
        <v>0</v>
      </c>
      <c r="IYF3">
        <f>Current!IYF12</f>
        <v>0</v>
      </c>
      <c r="IYG3">
        <f>Current!IYG12</f>
        <v>0</v>
      </c>
      <c r="IYH3">
        <f>Current!IYH12</f>
        <v>0</v>
      </c>
      <c r="IYI3">
        <f>Current!IYI12</f>
        <v>0</v>
      </c>
      <c r="IYJ3">
        <f>Current!IYJ12</f>
        <v>0</v>
      </c>
      <c r="IYK3">
        <f>Current!IYK12</f>
        <v>0</v>
      </c>
      <c r="IYL3">
        <f>Current!IYL12</f>
        <v>0</v>
      </c>
      <c r="IYM3">
        <f>Current!IYM12</f>
        <v>0</v>
      </c>
      <c r="IYN3">
        <f>Current!IYN12</f>
        <v>0</v>
      </c>
      <c r="IYO3">
        <f>Current!IYO12</f>
        <v>0</v>
      </c>
      <c r="IYP3">
        <f>Current!IYP12</f>
        <v>0</v>
      </c>
      <c r="IYQ3">
        <f>Current!IYQ12</f>
        <v>0</v>
      </c>
      <c r="IYR3">
        <f>Current!IYR12</f>
        <v>0</v>
      </c>
      <c r="IYS3">
        <f>Current!IYS12</f>
        <v>0</v>
      </c>
      <c r="IYT3">
        <f>Current!IYT12</f>
        <v>0</v>
      </c>
      <c r="IYU3">
        <f>Current!IYU12</f>
        <v>0</v>
      </c>
      <c r="IYV3">
        <f>Current!IYV12</f>
        <v>0</v>
      </c>
      <c r="IYW3">
        <f>Current!IYW12</f>
        <v>0</v>
      </c>
      <c r="IYX3">
        <f>Current!IYX12</f>
        <v>0</v>
      </c>
      <c r="IYY3">
        <f>Current!IYY12</f>
        <v>0</v>
      </c>
      <c r="IYZ3">
        <f>Current!IYZ12</f>
        <v>0</v>
      </c>
      <c r="IZA3">
        <f>Current!IZA12</f>
        <v>0</v>
      </c>
      <c r="IZB3">
        <f>Current!IZB12</f>
        <v>0</v>
      </c>
      <c r="IZC3">
        <f>Current!IZC12</f>
        <v>0</v>
      </c>
      <c r="IZD3">
        <f>Current!IZD12</f>
        <v>0</v>
      </c>
      <c r="IZE3">
        <f>Current!IZE12</f>
        <v>0</v>
      </c>
      <c r="IZF3">
        <f>Current!IZF12</f>
        <v>0</v>
      </c>
      <c r="IZG3">
        <f>Current!IZG12</f>
        <v>0</v>
      </c>
      <c r="IZH3">
        <f>Current!IZH12</f>
        <v>0</v>
      </c>
      <c r="IZI3">
        <f>Current!IZI12</f>
        <v>0</v>
      </c>
      <c r="IZJ3">
        <f>Current!IZJ12</f>
        <v>0</v>
      </c>
      <c r="IZK3">
        <f>Current!IZK12</f>
        <v>0</v>
      </c>
      <c r="IZL3">
        <f>Current!IZL12</f>
        <v>0</v>
      </c>
      <c r="IZM3">
        <f>Current!IZM12</f>
        <v>0</v>
      </c>
      <c r="IZN3">
        <f>Current!IZN12</f>
        <v>0</v>
      </c>
      <c r="IZO3">
        <f>Current!IZO12</f>
        <v>0</v>
      </c>
      <c r="IZP3">
        <f>Current!IZP12</f>
        <v>0</v>
      </c>
      <c r="IZQ3">
        <f>Current!IZQ12</f>
        <v>0</v>
      </c>
      <c r="IZR3">
        <f>Current!IZR12</f>
        <v>0</v>
      </c>
      <c r="IZS3">
        <f>Current!IZS12</f>
        <v>0</v>
      </c>
      <c r="IZT3">
        <f>Current!IZT12</f>
        <v>0</v>
      </c>
      <c r="IZU3">
        <f>Current!IZU12</f>
        <v>0</v>
      </c>
      <c r="IZV3">
        <f>Current!IZV12</f>
        <v>0</v>
      </c>
      <c r="IZW3">
        <f>Current!IZW12</f>
        <v>0</v>
      </c>
      <c r="IZX3">
        <f>Current!IZX12</f>
        <v>0</v>
      </c>
      <c r="IZY3">
        <f>Current!IZY12</f>
        <v>0</v>
      </c>
      <c r="IZZ3">
        <f>Current!IZZ12</f>
        <v>0</v>
      </c>
      <c r="JAA3">
        <f>Current!JAA12</f>
        <v>0</v>
      </c>
      <c r="JAB3">
        <f>Current!JAB12</f>
        <v>0</v>
      </c>
      <c r="JAC3">
        <f>Current!JAC12</f>
        <v>0</v>
      </c>
      <c r="JAD3">
        <f>Current!JAD12</f>
        <v>0</v>
      </c>
      <c r="JAE3">
        <f>Current!JAE12</f>
        <v>0</v>
      </c>
      <c r="JAF3">
        <f>Current!JAF12</f>
        <v>0</v>
      </c>
      <c r="JAG3">
        <f>Current!JAG12</f>
        <v>0</v>
      </c>
      <c r="JAH3">
        <f>Current!JAH12</f>
        <v>0</v>
      </c>
      <c r="JAI3">
        <f>Current!JAI12</f>
        <v>0</v>
      </c>
      <c r="JAJ3">
        <f>Current!JAJ12</f>
        <v>0</v>
      </c>
      <c r="JAK3">
        <f>Current!JAK12</f>
        <v>0</v>
      </c>
      <c r="JAL3">
        <f>Current!JAL12</f>
        <v>0</v>
      </c>
      <c r="JAM3">
        <f>Current!JAM12</f>
        <v>0</v>
      </c>
      <c r="JAN3">
        <f>Current!JAN12</f>
        <v>0</v>
      </c>
      <c r="JAO3">
        <f>Current!JAO12</f>
        <v>0</v>
      </c>
      <c r="JAP3">
        <f>Current!JAP12</f>
        <v>0</v>
      </c>
      <c r="JAQ3">
        <f>Current!JAQ12</f>
        <v>0</v>
      </c>
      <c r="JAR3">
        <f>Current!JAR12</f>
        <v>0</v>
      </c>
      <c r="JAS3">
        <f>Current!JAS12</f>
        <v>0</v>
      </c>
      <c r="JAT3">
        <f>Current!JAT12</f>
        <v>0</v>
      </c>
      <c r="JAU3">
        <f>Current!JAU12</f>
        <v>0</v>
      </c>
      <c r="JAV3">
        <f>Current!JAV12</f>
        <v>0</v>
      </c>
      <c r="JAW3">
        <f>Current!JAW12</f>
        <v>0</v>
      </c>
      <c r="JAX3">
        <f>Current!JAX12</f>
        <v>0</v>
      </c>
      <c r="JAY3">
        <f>Current!JAY12</f>
        <v>0</v>
      </c>
      <c r="JAZ3">
        <f>Current!JAZ12</f>
        <v>0</v>
      </c>
      <c r="JBA3">
        <f>Current!JBA12</f>
        <v>0</v>
      </c>
      <c r="JBB3">
        <f>Current!JBB12</f>
        <v>0</v>
      </c>
      <c r="JBC3">
        <f>Current!JBC12</f>
        <v>0</v>
      </c>
      <c r="JBD3">
        <f>Current!JBD12</f>
        <v>0</v>
      </c>
      <c r="JBE3">
        <f>Current!JBE12</f>
        <v>0</v>
      </c>
      <c r="JBF3">
        <f>Current!JBF12</f>
        <v>0</v>
      </c>
      <c r="JBG3">
        <f>Current!JBG12</f>
        <v>0</v>
      </c>
      <c r="JBH3">
        <f>Current!JBH12</f>
        <v>0</v>
      </c>
      <c r="JBI3">
        <f>Current!JBI12</f>
        <v>0</v>
      </c>
      <c r="JBJ3">
        <f>Current!JBJ12</f>
        <v>0</v>
      </c>
      <c r="JBK3">
        <f>Current!JBK12</f>
        <v>0</v>
      </c>
      <c r="JBL3">
        <f>Current!JBL12</f>
        <v>0</v>
      </c>
      <c r="JBM3">
        <f>Current!JBM12</f>
        <v>0</v>
      </c>
      <c r="JBN3">
        <f>Current!JBN12</f>
        <v>0</v>
      </c>
      <c r="JBO3">
        <f>Current!JBO12</f>
        <v>0</v>
      </c>
      <c r="JBP3">
        <f>Current!JBP12</f>
        <v>0</v>
      </c>
      <c r="JBQ3">
        <f>Current!JBQ12</f>
        <v>0</v>
      </c>
      <c r="JBR3">
        <f>Current!JBR12</f>
        <v>0</v>
      </c>
      <c r="JBS3">
        <f>Current!JBS12</f>
        <v>0</v>
      </c>
      <c r="JBT3">
        <f>Current!JBT12</f>
        <v>0</v>
      </c>
      <c r="JBU3">
        <f>Current!JBU12</f>
        <v>0</v>
      </c>
      <c r="JBV3">
        <f>Current!JBV12</f>
        <v>0</v>
      </c>
      <c r="JBW3">
        <f>Current!JBW12</f>
        <v>0</v>
      </c>
      <c r="JBX3">
        <f>Current!JBX12</f>
        <v>0</v>
      </c>
      <c r="JBY3">
        <f>Current!JBY12</f>
        <v>0</v>
      </c>
      <c r="JBZ3">
        <f>Current!JBZ12</f>
        <v>0</v>
      </c>
      <c r="JCA3">
        <f>Current!JCA12</f>
        <v>0</v>
      </c>
      <c r="JCB3">
        <f>Current!JCB12</f>
        <v>0</v>
      </c>
      <c r="JCC3">
        <f>Current!JCC12</f>
        <v>0</v>
      </c>
      <c r="JCD3">
        <f>Current!JCD12</f>
        <v>0</v>
      </c>
      <c r="JCE3">
        <f>Current!JCE12</f>
        <v>0</v>
      </c>
      <c r="JCF3">
        <f>Current!JCF12</f>
        <v>0</v>
      </c>
      <c r="JCG3">
        <f>Current!JCG12</f>
        <v>0</v>
      </c>
      <c r="JCH3">
        <f>Current!JCH12</f>
        <v>0</v>
      </c>
      <c r="JCI3">
        <f>Current!JCI12</f>
        <v>0</v>
      </c>
      <c r="JCJ3">
        <f>Current!JCJ12</f>
        <v>0</v>
      </c>
      <c r="JCK3">
        <f>Current!JCK12</f>
        <v>0</v>
      </c>
      <c r="JCL3">
        <f>Current!JCL12</f>
        <v>0</v>
      </c>
      <c r="JCM3">
        <f>Current!JCM12</f>
        <v>0</v>
      </c>
      <c r="JCN3">
        <f>Current!JCN12</f>
        <v>0</v>
      </c>
      <c r="JCO3">
        <f>Current!JCO12</f>
        <v>0</v>
      </c>
      <c r="JCP3">
        <f>Current!JCP12</f>
        <v>0</v>
      </c>
      <c r="JCQ3">
        <f>Current!JCQ12</f>
        <v>0</v>
      </c>
      <c r="JCR3">
        <f>Current!JCR12</f>
        <v>0</v>
      </c>
      <c r="JCS3">
        <f>Current!JCS12</f>
        <v>0</v>
      </c>
      <c r="JCT3">
        <f>Current!JCT12</f>
        <v>0</v>
      </c>
      <c r="JCU3">
        <f>Current!JCU12</f>
        <v>0</v>
      </c>
      <c r="JCV3">
        <f>Current!JCV12</f>
        <v>0</v>
      </c>
      <c r="JCW3">
        <f>Current!JCW12</f>
        <v>0</v>
      </c>
      <c r="JCX3">
        <f>Current!JCX12</f>
        <v>0</v>
      </c>
      <c r="JCY3">
        <f>Current!JCY12</f>
        <v>0</v>
      </c>
      <c r="JCZ3">
        <f>Current!JCZ12</f>
        <v>0</v>
      </c>
      <c r="JDA3">
        <f>Current!JDA12</f>
        <v>0</v>
      </c>
      <c r="JDB3">
        <f>Current!JDB12</f>
        <v>0</v>
      </c>
      <c r="JDC3">
        <f>Current!JDC12</f>
        <v>0</v>
      </c>
      <c r="JDD3">
        <f>Current!JDD12</f>
        <v>0</v>
      </c>
      <c r="JDE3">
        <f>Current!JDE12</f>
        <v>0</v>
      </c>
      <c r="JDF3">
        <f>Current!JDF12</f>
        <v>0</v>
      </c>
      <c r="JDG3">
        <f>Current!JDG12</f>
        <v>0</v>
      </c>
      <c r="JDH3">
        <f>Current!JDH12</f>
        <v>0</v>
      </c>
      <c r="JDI3">
        <f>Current!JDI12</f>
        <v>0</v>
      </c>
      <c r="JDJ3">
        <f>Current!JDJ12</f>
        <v>0</v>
      </c>
      <c r="JDK3">
        <f>Current!JDK12</f>
        <v>0</v>
      </c>
      <c r="JDL3">
        <f>Current!JDL12</f>
        <v>0</v>
      </c>
      <c r="JDM3">
        <f>Current!JDM12</f>
        <v>0</v>
      </c>
      <c r="JDN3">
        <f>Current!JDN12</f>
        <v>0</v>
      </c>
      <c r="JDO3">
        <f>Current!JDO12</f>
        <v>0</v>
      </c>
      <c r="JDP3">
        <f>Current!JDP12</f>
        <v>0</v>
      </c>
      <c r="JDQ3">
        <f>Current!JDQ12</f>
        <v>0</v>
      </c>
      <c r="JDR3">
        <f>Current!JDR12</f>
        <v>0</v>
      </c>
      <c r="JDS3">
        <f>Current!JDS12</f>
        <v>0</v>
      </c>
      <c r="JDT3">
        <f>Current!JDT12</f>
        <v>0</v>
      </c>
      <c r="JDU3">
        <f>Current!JDU12</f>
        <v>0</v>
      </c>
      <c r="JDV3">
        <f>Current!JDV12</f>
        <v>0</v>
      </c>
      <c r="JDW3">
        <f>Current!JDW12</f>
        <v>0</v>
      </c>
      <c r="JDX3">
        <f>Current!JDX12</f>
        <v>0</v>
      </c>
      <c r="JDY3">
        <f>Current!JDY12</f>
        <v>0</v>
      </c>
      <c r="JDZ3">
        <f>Current!JDZ12</f>
        <v>0</v>
      </c>
      <c r="JEA3">
        <f>Current!JEA12</f>
        <v>0</v>
      </c>
      <c r="JEB3">
        <f>Current!JEB12</f>
        <v>0</v>
      </c>
      <c r="JEC3">
        <f>Current!JEC12</f>
        <v>0</v>
      </c>
      <c r="JED3">
        <f>Current!JED12</f>
        <v>0</v>
      </c>
      <c r="JEE3">
        <f>Current!JEE12</f>
        <v>0</v>
      </c>
      <c r="JEF3">
        <f>Current!JEF12</f>
        <v>0</v>
      </c>
      <c r="JEG3">
        <f>Current!JEG12</f>
        <v>0</v>
      </c>
      <c r="JEH3">
        <f>Current!JEH12</f>
        <v>0</v>
      </c>
      <c r="JEI3">
        <f>Current!JEI12</f>
        <v>0</v>
      </c>
      <c r="JEJ3">
        <f>Current!JEJ12</f>
        <v>0</v>
      </c>
      <c r="JEK3">
        <f>Current!JEK12</f>
        <v>0</v>
      </c>
      <c r="JEL3">
        <f>Current!JEL12</f>
        <v>0</v>
      </c>
      <c r="JEM3">
        <f>Current!JEM12</f>
        <v>0</v>
      </c>
      <c r="JEN3">
        <f>Current!JEN12</f>
        <v>0</v>
      </c>
      <c r="JEO3">
        <f>Current!JEO12</f>
        <v>0</v>
      </c>
      <c r="JEP3">
        <f>Current!JEP12</f>
        <v>0</v>
      </c>
      <c r="JEQ3">
        <f>Current!JEQ12</f>
        <v>0</v>
      </c>
      <c r="JER3">
        <f>Current!JER12</f>
        <v>0</v>
      </c>
      <c r="JES3">
        <f>Current!JES12</f>
        <v>0</v>
      </c>
      <c r="JET3">
        <f>Current!JET12</f>
        <v>0</v>
      </c>
      <c r="JEU3">
        <f>Current!JEU12</f>
        <v>0</v>
      </c>
      <c r="JEV3">
        <f>Current!JEV12</f>
        <v>0</v>
      </c>
      <c r="JEW3">
        <f>Current!JEW12</f>
        <v>0</v>
      </c>
      <c r="JEX3">
        <f>Current!JEX12</f>
        <v>0</v>
      </c>
      <c r="JEY3">
        <f>Current!JEY12</f>
        <v>0</v>
      </c>
      <c r="JEZ3">
        <f>Current!JEZ12</f>
        <v>0</v>
      </c>
      <c r="JFA3">
        <f>Current!JFA12</f>
        <v>0</v>
      </c>
      <c r="JFB3">
        <f>Current!JFB12</f>
        <v>0</v>
      </c>
      <c r="JFC3">
        <f>Current!JFC12</f>
        <v>0</v>
      </c>
      <c r="JFD3">
        <f>Current!JFD12</f>
        <v>0</v>
      </c>
      <c r="JFE3">
        <f>Current!JFE12</f>
        <v>0</v>
      </c>
      <c r="JFF3">
        <f>Current!JFF12</f>
        <v>0</v>
      </c>
      <c r="JFG3">
        <f>Current!JFG12</f>
        <v>0</v>
      </c>
      <c r="JFH3">
        <f>Current!JFH12</f>
        <v>0</v>
      </c>
      <c r="JFI3">
        <f>Current!JFI12</f>
        <v>0</v>
      </c>
      <c r="JFJ3">
        <f>Current!JFJ12</f>
        <v>0</v>
      </c>
      <c r="JFK3">
        <f>Current!JFK12</f>
        <v>0</v>
      </c>
      <c r="JFL3">
        <f>Current!JFL12</f>
        <v>0</v>
      </c>
      <c r="JFM3">
        <f>Current!JFM12</f>
        <v>0</v>
      </c>
      <c r="JFN3">
        <f>Current!JFN12</f>
        <v>0</v>
      </c>
      <c r="JFO3">
        <f>Current!JFO12</f>
        <v>0</v>
      </c>
      <c r="JFP3">
        <f>Current!JFP12</f>
        <v>0</v>
      </c>
      <c r="JFQ3">
        <f>Current!JFQ12</f>
        <v>0</v>
      </c>
      <c r="JFR3">
        <f>Current!JFR12</f>
        <v>0</v>
      </c>
      <c r="JFS3">
        <f>Current!JFS12</f>
        <v>0</v>
      </c>
      <c r="JFT3">
        <f>Current!JFT12</f>
        <v>0</v>
      </c>
      <c r="JFU3">
        <f>Current!JFU12</f>
        <v>0</v>
      </c>
      <c r="JFV3">
        <f>Current!JFV12</f>
        <v>0</v>
      </c>
      <c r="JFW3">
        <f>Current!JFW12</f>
        <v>0</v>
      </c>
      <c r="JFX3">
        <f>Current!JFX12</f>
        <v>0</v>
      </c>
      <c r="JFY3">
        <f>Current!JFY12</f>
        <v>0</v>
      </c>
      <c r="JFZ3">
        <f>Current!JFZ12</f>
        <v>0</v>
      </c>
      <c r="JGA3">
        <f>Current!JGA12</f>
        <v>0</v>
      </c>
      <c r="JGB3">
        <f>Current!JGB12</f>
        <v>0</v>
      </c>
      <c r="JGC3">
        <f>Current!JGC12</f>
        <v>0</v>
      </c>
      <c r="JGD3">
        <f>Current!JGD12</f>
        <v>0</v>
      </c>
      <c r="JGE3">
        <f>Current!JGE12</f>
        <v>0</v>
      </c>
      <c r="JGF3">
        <f>Current!JGF12</f>
        <v>0</v>
      </c>
      <c r="JGG3">
        <f>Current!JGG12</f>
        <v>0</v>
      </c>
      <c r="JGH3">
        <f>Current!JGH12</f>
        <v>0</v>
      </c>
      <c r="JGI3">
        <f>Current!JGI12</f>
        <v>0</v>
      </c>
      <c r="JGJ3">
        <f>Current!JGJ12</f>
        <v>0</v>
      </c>
      <c r="JGK3">
        <f>Current!JGK12</f>
        <v>0</v>
      </c>
      <c r="JGL3">
        <f>Current!JGL12</f>
        <v>0</v>
      </c>
      <c r="JGM3">
        <f>Current!JGM12</f>
        <v>0</v>
      </c>
      <c r="JGN3">
        <f>Current!JGN12</f>
        <v>0</v>
      </c>
      <c r="JGO3">
        <f>Current!JGO12</f>
        <v>0</v>
      </c>
      <c r="JGP3">
        <f>Current!JGP12</f>
        <v>0</v>
      </c>
      <c r="JGQ3">
        <f>Current!JGQ12</f>
        <v>0</v>
      </c>
      <c r="JGR3">
        <f>Current!JGR12</f>
        <v>0</v>
      </c>
      <c r="JGS3">
        <f>Current!JGS12</f>
        <v>0</v>
      </c>
      <c r="JGT3">
        <f>Current!JGT12</f>
        <v>0</v>
      </c>
      <c r="JGU3">
        <f>Current!JGU12</f>
        <v>0</v>
      </c>
      <c r="JGV3">
        <f>Current!JGV12</f>
        <v>0</v>
      </c>
      <c r="JGW3">
        <f>Current!JGW12</f>
        <v>0</v>
      </c>
      <c r="JGX3">
        <f>Current!JGX12</f>
        <v>0</v>
      </c>
      <c r="JGY3">
        <f>Current!JGY12</f>
        <v>0</v>
      </c>
      <c r="JGZ3">
        <f>Current!JGZ12</f>
        <v>0</v>
      </c>
      <c r="JHA3">
        <f>Current!JHA12</f>
        <v>0</v>
      </c>
      <c r="JHB3">
        <f>Current!JHB12</f>
        <v>0</v>
      </c>
      <c r="JHC3">
        <f>Current!JHC12</f>
        <v>0</v>
      </c>
      <c r="JHD3">
        <f>Current!JHD12</f>
        <v>0</v>
      </c>
      <c r="JHE3">
        <f>Current!JHE12</f>
        <v>0</v>
      </c>
      <c r="JHF3">
        <f>Current!JHF12</f>
        <v>0</v>
      </c>
      <c r="JHG3">
        <f>Current!JHG12</f>
        <v>0</v>
      </c>
      <c r="JHH3">
        <f>Current!JHH12</f>
        <v>0</v>
      </c>
      <c r="JHI3">
        <f>Current!JHI12</f>
        <v>0</v>
      </c>
      <c r="JHJ3">
        <f>Current!JHJ12</f>
        <v>0</v>
      </c>
      <c r="JHK3">
        <f>Current!JHK12</f>
        <v>0</v>
      </c>
      <c r="JHL3">
        <f>Current!JHL12</f>
        <v>0</v>
      </c>
      <c r="JHM3">
        <f>Current!JHM12</f>
        <v>0</v>
      </c>
      <c r="JHN3">
        <f>Current!JHN12</f>
        <v>0</v>
      </c>
      <c r="JHO3">
        <f>Current!JHO12</f>
        <v>0</v>
      </c>
      <c r="JHP3">
        <f>Current!JHP12</f>
        <v>0</v>
      </c>
      <c r="JHQ3">
        <f>Current!JHQ12</f>
        <v>0</v>
      </c>
      <c r="JHR3">
        <f>Current!JHR12</f>
        <v>0</v>
      </c>
      <c r="JHS3">
        <f>Current!JHS12</f>
        <v>0</v>
      </c>
      <c r="JHT3">
        <f>Current!JHT12</f>
        <v>0</v>
      </c>
      <c r="JHU3">
        <f>Current!JHU12</f>
        <v>0</v>
      </c>
      <c r="JHV3">
        <f>Current!JHV12</f>
        <v>0</v>
      </c>
      <c r="JHW3">
        <f>Current!JHW12</f>
        <v>0</v>
      </c>
      <c r="JHX3">
        <f>Current!JHX12</f>
        <v>0</v>
      </c>
      <c r="JHY3">
        <f>Current!JHY12</f>
        <v>0</v>
      </c>
      <c r="JHZ3">
        <f>Current!JHZ12</f>
        <v>0</v>
      </c>
      <c r="JIA3">
        <f>Current!JIA12</f>
        <v>0</v>
      </c>
      <c r="JIB3">
        <f>Current!JIB12</f>
        <v>0</v>
      </c>
      <c r="JIC3">
        <f>Current!JIC12</f>
        <v>0</v>
      </c>
      <c r="JID3">
        <f>Current!JID12</f>
        <v>0</v>
      </c>
      <c r="JIE3">
        <f>Current!JIE12</f>
        <v>0</v>
      </c>
      <c r="JIF3">
        <f>Current!JIF12</f>
        <v>0</v>
      </c>
      <c r="JIG3">
        <f>Current!JIG12</f>
        <v>0</v>
      </c>
      <c r="JIH3">
        <f>Current!JIH12</f>
        <v>0</v>
      </c>
      <c r="JII3">
        <f>Current!JII12</f>
        <v>0</v>
      </c>
      <c r="JIJ3">
        <f>Current!JIJ12</f>
        <v>0</v>
      </c>
      <c r="JIK3">
        <f>Current!JIK12</f>
        <v>0</v>
      </c>
      <c r="JIL3">
        <f>Current!JIL12</f>
        <v>0</v>
      </c>
      <c r="JIM3">
        <f>Current!JIM12</f>
        <v>0</v>
      </c>
      <c r="JIN3">
        <f>Current!JIN12</f>
        <v>0</v>
      </c>
      <c r="JIO3">
        <f>Current!JIO12</f>
        <v>0</v>
      </c>
      <c r="JIP3">
        <f>Current!JIP12</f>
        <v>0</v>
      </c>
      <c r="JIQ3">
        <f>Current!JIQ12</f>
        <v>0</v>
      </c>
      <c r="JIR3">
        <f>Current!JIR12</f>
        <v>0</v>
      </c>
      <c r="JIS3">
        <f>Current!JIS12</f>
        <v>0</v>
      </c>
      <c r="JIT3">
        <f>Current!JIT12</f>
        <v>0</v>
      </c>
      <c r="JIU3">
        <f>Current!JIU12</f>
        <v>0</v>
      </c>
      <c r="JIV3">
        <f>Current!JIV12</f>
        <v>0</v>
      </c>
      <c r="JIW3">
        <f>Current!JIW12</f>
        <v>0</v>
      </c>
      <c r="JIX3">
        <f>Current!JIX12</f>
        <v>0</v>
      </c>
      <c r="JIY3">
        <f>Current!JIY12</f>
        <v>0</v>
      </c>
      <c r="JIZ3">
        <f>Current!JIZ12</f>
        <v>0</v>
      </c>
      <c r="JJA3">
        <f>Current!JJA12</f>
        <v>0</v>
      </c>
      <c r="JJB3">
        <f>Current!JJB12</f>
        <v>0</v>
      </c>
      <c r="JJC3">
        <f>Current!JJC12</f>
        <v>0</v>
      </c>
      <c r="JJD3">
        <f>Current!JJD12</f>
        <v>0</v>
      </c>
      <c r="JJE3">
        <f>Current!JJE12</f>
        <v>0</v>
      </c>
      <c r="JJF3">
        <f>Current!JJF12</f>
        <v>0</v>
      </c>
      <c r="JJG3">
        <f>Current!JJG12</f>
        <v>0</v>
      </c>
      <c r="JJH3">
        <f>Current!JJH12</f>
        <v>0</v>
      </c>
      <c r="JJI3">
        <f>Current!JJI12</f>
        <v>0</v>
      </c>
      <c r="JJJ3">
        <f>Current!JJJ12</f>
        <v>0</v>
      </c>
      <c r="JJK3">
        <f>Current!JJK12</f>
        <v>0</v>
      </c>
      <c r="JJL3">
        <f>Current!JJL12</f>
        <v>0</v>
      </c>
      <c r="JJM3">
        <f>Current!JJM12</f>
        <v>0</v>
      </c>
      <c r="JJN3">
        <f>Current!JJN12</f>
        <v>0</v>
      </c>
      <c r="JJO3">
        <f>Current!JJO12</f>
        <v>0</v>
      </c>
      <c r="JJP3">
        <f>Current!JJP12</f>
        <v>0</v>
      </c>
      <c r="JJQ3">
        <f>Current!JJQ12</f>
        <v>0</v>
      </c>
      <c r="JJR3">
        <f>Current!JJR12</f>
        <v>0</v>
      </c>
      <c r="JJS3">
        <f>Current!JJS12</f>
        <v>0</v>
      </c>
      <c r="JJT3">
        <f>Current!JJT12</f>
        <v>0</v>
      </c>
      <c r="JJU3">
        <f>Current!JJU12</f>
        <v>0</v>
      </c>
      <c r="JJV3">
        <f>Current!JJV12</f>
        <v>0</v>
      </c>
      <c r="JJW3">
        <f>Current!JJW12</f>
        <v>0</v>
      </c>
      <c r="JJX3">
        <f>Current!JJX12</f>
        <v>0</v>
      </c>
      <c r="JJY3">
        <f>Current!JJY12</f>
        <v>0</v>
      </c>
      <c r="JJZ3">
        <f>Current!JJZ12</f>
        <v>0</v>
      </c>
      <c r="JKA3">
        <f>Current!JKA12</f>
        <v>0</v>
      </c>
      <c r="JKB3">
        <f>Current!JKB12</f>
        <v>0</v>
      </c>
      <c r="JKC3">
        <f>Current!JKC12</f>
        <v>0</v>
      </c>
      <c r="JKD3">
        <f>Current!JKD12</f>
        <v>0</v>
      </c>
      <c r="JKE3">
        <f>Current!JKE12</f>
        <v>0</v>
      </c>
      <c r="JKF3">
        <f>Current!JKF12</f>
        <v>0</v>
      </c>
      <c r="JKG3">
        <f>Current!JKG12</f>
        <v>0</v>
      </c>
      <c r="JKH3">
        <f>Current!JKH12</f>
        <v>0</v>
      </c>
      <c r="JKI3">
        <f>Current!JKI12</f>
        <v>0</v>
      </c>
      <c r="JKJ3">
        <f>Current!JKJ12</f>
        <v>0</v>
      </c>
      <c r="JKK3">
        <f>Current!JKK12</f>
        <v>0</v>
      </c>
      <c r="JKL3">
        <f>Current!JKL12</f>
        <v>0</v>
      </c>
      <c r="JKM3">
        <f>Current!JKM12</f>
        <v>0</v>
      </c>
      <c r="JKN3">
        <f>Current!JKN12</f>
        <v>0</v>
      </c>
      <c r="JKO3">
        <f>Current!JKO12</f>
        <v>0</v>
      </c>
      <c r="JKP3">
        <f>Current!JKP12</f>
        <v>0</v>
      </c>
      <c r="JKQ3">
        <f>Current!JKQ12</f>
        <v>0</v>
      </c>
      <c r="JKR3">
        <f>Current!JKR12</f>
        <v>0</v>
      </c>
      <c r="JKS3">
        <f>Current!JKS12</f>
        <v>0</v>
      </c>
      <c r="JKT3">
        <f>Current!JKT12</f>
        <v>0</v>
      </c>
      <c r="JKU3">
        <f>Current!JKU12</f>
        <v>0</v>
      </c>
      <c r="JKV3">
        <f>Current!JKV12</f>
        <v>0</v>
      </c>
      <c r="JKW3">
        <f>Current!JKW12</f>
        <v>0</v>
      </c>
      <c r="JKX3">
        <f>Current!JKX12</f>
        <v>0</v>
      </c>
      <c r="JKY3">
        <f>Current!JKY12</f>
        <v>0</v>
      </c>
      <c r="JKZ3">
        <f>Current!JKZ12</f>
        <v>0</v>
      </c>
      <c r="JLA3">
        <f>Current!JLA12</f>
        <v>0</v>
      </c>
      <c r="JLB3">
        <f>Current!JLB12</f>
        <v>0</v>
      </c>
      <c r="JLC3">
        <f>Current!JLC12</f>
        <v>0</v>
      </c>
      <c r="JLD3">
        <f>Current!JLD12</f>
        <v>0</v>
      </c>
      <c r="JLE3">
        <f>Current!JLE12</f>
        <v>0</v>
      </c>
      <c r="JLF3">
        <f>Current!JLF12</f>
        <v>0</v>
      </c>
      <c r="JLG3">
        <f>Current!JLG12</f>
        <v>0</v>
      </c>
      <c r="JLH3">
        <f>Current!JLH12</f>
        <v>0</v>
      </c>
      <c r="JLI3">
        <f>Current!JLI12</f>
        <v>0</v>
      </c>
      <c r="JLJ3">
        <f>Current!JLJ12</f>
        <v>0</v>
      </c>
      <c r="JLK3">
        <f>Current!JLK12</f>
        <v>0</v>
      </c>
      <c r="JLL3">
        <f>Current!JLL12</f>
        <v>0</v>
      </c>
      <c r="JLM3">
        <f>Current!JLM12</f>
        <v>0</v>
      </c>
      <c r="JLN3">
        <f>Current!JLN12</f>
        <v>0</v>
      </c>
      <c r="JLO3">
        <f>Current!JLO12</f>
        <v>0</v>
      </c>
      <c r="JLP3">
        <f>Current!JLP12</f>
        <v>0</v>
      </c>
      <c r="JLQ3">
        <f>Current!JLQ12</f>
        <v>0</v>
      </c>
      <c r="JLR3">
        <f>Current!JLR12</f>
        <v>0</v>
      </c>
      <c r="JLS3">
        <f>Current!JLS12</f>
        <v>0</v>
      </c>
      <c r="JLT3">
        <f>Current!JLT12</f>
        <v>0</v>
      </c>
      <c r="JLU3">
        <f>Current!JLU12</f>
        <v>0</v>
      </c>
      <c r="JLV3">
        <f>Current!JLV12</f>
        <v>0</v>
      </c>
      <c r="JLW3">
        <f>Current!JLW12</f>
        <v>0</v>
      </c>
      <c r="JLX3">
        <f>Current!JLX12</f>
        <v>0</v>
      </c>
      <c r="JLY3">
        <f>Current!JLY12</f>
        <v>0</v>
      </c>
      <c r="JLZ3">
        <f>Current!JLZ12</f>
        <v>0</v>
      </c>
      <c r="JMA3">
        <f>Current!JMA12</f>
        <v>0</v>
      </c>
      <c r="JMB3">
        <f>Current!JMB12</f>
        <v>0</v>
      </c>
      <c r="JMC3">
        <f>Current!JMC12</f>
        <v>0</v>
      </c>
      <c r="JMD3">
        <f>Current!JMD12</f>
        <v>0</v>
      </c>
      <c r="JME3">
        <f>Current!JME12</f>
        <v>0</v>
      </c>
      <c r="JMF3">
        <f>Current!JMF12</f>
        <v>0</v>
      </c>
      <c r="JMG3">
        <f>Current!JMG12</f>
        <v>0</v>
      </c>
      <c r="JMH3">
        <f>Current!JMH12</f>
        <v>0</v>
      </c>
      <c r="JMI3">
        <f>Current!JMI12</f>
        <v>0</v>
      </c>
      <c r="JMJ3">
        <f>Current!JMJ12</f>
        <v>0</v>
      </c>
      <c r="JMK3">
        <f>Current!JMK12</f>
        <v>0</v>
      </c>
      <c r="JML3">
        <f>Current!JML12</f>
        <v>0</v>
      </c>
      <c r="JMM3">
        <f>Current!JMM12</f>
        <v>0</v>
      </c>
      <c r="JMN3">
        <f>Current!JMN12</f>
        <v>0</v>
      </c>
      <c r="JMO3">
        <f>Current!JMO12</f>
        <v>0</v>
      </c>
      <c r="JMP3">
        <f>Current!JMP12</f>
        <v>0</v>
      </c>
      <c r="JMQ3">
        <f>Current!JMQ12</f>
        <v>0</v>
      </c>
      <c r="JMR3">
        <f>Current!JMR12</f>
        <v>0</v>
      </c>
      <c r="JMS3">
        <f>Current!JMS12</f>
        <v>0</v>
      </c>
      <c r="JMT3">
        <f>Current!JMT12</f>
        <v>0</v>
      </c>
      <c r="JMU3">
        <f>Current!JMU12</f>
        <v>0</v>
      </c>
      <c r="JMV3">
        <f>Current!JMV12</f>
        <v>0</v>
      </c>
      <c r="JMW3">
        <f>Current!JMW12</f>
        <v>0</v>
      </c>
      <c r="JMX3">
        <f>Current!JMX12</f>
        <v>0</v>
      </c>
      <c r="JMY3">
        <f>Current!JMY12</f>
        <v>0</v>
      </c>
      <c r="JMZ3">
        <f>Current!JMZ12</f>
        <v>0</v>
      </c>
      <c r="JNA3">
        <f>Current!JNA12</f>
        <v>0</v>
      </c>
      <c r="JNB3">
        <f>Current!JNB12</f>
        <v>0</v>
      </c>
      <c r="JNC3">
        <f>Current!JNC12</f>
        <v>0</v>
      </c>
      <c r="JND3">
        <f>Current!JND12</f>
        <v>0</v>
      </c>
      <c r="JNE3">
        <f>Current!JNE12</f>
        <v>0</v>
      </c>
      <c r="JNF3">
        <f>Current!JNF12</f>
        <v>0</v>
      </c>
      <c r="JNG3">
        <f>Current!JNG12</f>
        <v>0</v>
      </c>
      <c r="JNH3">
        <f>Current!JNH12</f>
        <v>0</v>
      </c>
      <c r="JNI3">
        <f>Current!JNI12</f>
        <v>0</v>
      </c>
      <c r="JNJ3">
        <f>Current!JNJ12</f>
        <v>0</v>
      </c>
      <c r="JNK3">
        <f>Current!JNK12</f>
        <v>0</v>
      </c>
      <c r="JNL3">
        <f>Current!JNL12</f>
        <v>0</v>
      </c>
      <c r="JNM3">
        <f>Current!JNM12</f>
        <v>0</v>
      </c>
      <c r="JNN3">
        <f>Current!JNN12</f>
        <v>0</v>
      </c>
      <c r="JNO3">
        <f>Current!JNO12</f>
        <v>0</v>
      </c>
      <c r="JNP3">
        <f>Current!JNP12</f>
        <v>0</v>
      </c>
      <c r="JNQ3">
        <f>Current!JNQ12</f>
        <v>0</v>
      </c>
      <c r="JNR3">
        <f>Current!JNR12</f>
        <v>0</v>
      </c>
      <c r="JNS3">
        <f>Current!JNS12</f>
        <v>0</v>
      </c>
      <c r="JNT3">
        <f>Current!JNT12</f>
        <v>0</v>
      </c>
      <c r="JNU3">
        <f>Current!JNU12</f>
        <v>0</v>
      </c>
      <c r="JNV3">
        <f>Current!JNV12</f>
        <v>0</v>
      </c>
      <c r="JNW3">
        <f>Current!JNW12</f>
        <v>0</v>
      </c>
      <c r="JNX3">
        <f>Current!JNX12</f>
        <v>0</v>
      </c>
      <c r="JNY3">
        <f>Current!JNY12</f>
        <v>0</v>
      </c>
      <c r="JNZ3">
        <f>Current!JNZ12</f>
        <v>0</v>
      </c>
      <c r="JOA3">
        <f>Current!JOA12</f>
        <v>0</v>
      </c>
      <c r="JOB3">
        <f>Current!JOB12</f>
        <v>0</v>
      </c>
      <c r="JOC3">
        <f>Current!JOC12</f>
        <v>0</v>
      </c>
      <c r="JOD3">
        <f>Current!JOD12</f>
        <v>0</v>
      </c>
      <c r="JOE3">
        <f>Current!JOE12</f>
        <v>0</v>
      </c>
      <c r="JOF3">
        <f>Current!JOF12</f>
        <v>0</v>
      </c>
      <c r="JOG3">
        <f>Current!JOG12</f>
        <v>0</v>
      </c>
      <c r="JOH3">
        <f>Current!JOH12</f>
        <v>0</v>
      </c>
      <c r="JOI3">
        <f>Current!JOI12</f>
        <v>0</v>
      </c>
      <c r="JOJ3">
        <f>Current!JOJ12</f>
        <v>0</v>
      </c>
      <c r="JOK3">
        <f>Current!JOK12</f>
        <v>0</v>
      </c>
      <c r="JOL3">
        <f>Current!JOL12</f>
        <v>0</v>
      </c>
      <c r="JOM3">
        <f>Current!JOM12</f>
        <v>0</v>
      </c>
      <c r="JON3">
        <f>Current!JON12</f>
        <v>0</v>
      </c>
      <c r="JOO3">
        <f>Current!JOO12</f>
        <v>0</v>
      </c>
      <c r="JOP3">
        <f>Current!JOP12</f>
        <v>0</v>
      </c>
      <c r="JOQ3">
        <f>Current!JOQ12</f>
        <v>0</v>
      </c>
      <c r="JOR3">
        <f>Current!JOR12</f>
        <v>0</v>
      </c>
      <c r="JOS3">
        <f>Current!JOS12</f>
        <v>0</v>
      </c>
      <c r="JOT3">
        <f>Current!JOT12</f>
        <v>0</v>
      </c>
      <c r="JOU3">
        <f>Current!JOU12</f>
        <v>0</v>
      </c>
      <c r="JOV3">
        <f>Current!JOV12</f>
        <v>0</v>
      </c>
      <c r="JOW3">
        <f>Current!JOW12</f>
        <v>0</v>
      </c>
      <c r="JOX3">
        <f>Current!JOX12</f>
        <v>0</v>
      </c>
      <c r="JOY3">
        <f>Current!JOY12</f>
        <v>0</v>
      </c>
      <c r="JOZ3">
        <f>Current!JOZ12</f>
        <v>0</v>
      </c>
      <c r="JPA3">
        <f>Current!JPA12</f>
        <v>0</v>
      </c>
      <c r="JPB3">
        <f>Current!JPB12</f>
        <v>0</v>
      </c>
      <c r="JPC3">
        <f>Current!JPC12</f>
        <v>0</v>
      </c>
      <c r="JPD3">
        <f>Current!JPD12</f>
        <v>0</v>
      </c>
      <c r="JPE3">
        <f>Current!JPE12</f>
        <v>0</v>
      </c>
      <c r="JPF3">
        <f>Current!JPF12</f>
        <v>0</v>
      </c>
      <c r="JPG3">
        <f>Current!JPG12</f>
        <v>0</v>
      </c>
      <c r="JPH3">
        <f>Current!JPH12</f>
        <v>0</v>
      </c>
      <c r="JPI3">
        <f>Current!JPI12</f>
        <v>0</v>
      </c>
      <c r="JPJ3">
        <f>Current!JPJ12</f>
        <v>0</v>
      </c>
      <c r="JPK3">
        <f>Current!JPK12</f>
        <v>0</v>
      </c>
      <c r="JPL3">
        <f>Current!JPL12</f>
        <v>0</v>
      </c>
      <c r="JPM3">
        <f>Current!JPM12</f>
        <v>0</v>
      </c>
      <c r="JPN3">
        <f>Current!JPN12</f>
        <v>0</v>
      </c>
      <c r="JPO3">
        <f>Current!JPO12</f>
        <v>0</v>
      </c>
      <c r="JPP3">
        <f>Current!JPP12</f>
        <v>0</v>
      </c>
      <c r="JPQ3">
        <f>Current!JPQ12</f>
        <v>0</v>
      </c>
      <c r="JPR3">
        <f>Current!JPR12</f>
        <v>0</v>
      </c>
      <c r="JPS3">
        <f>Current!JPS12</f>
        <v>0</v>
      </c>
      <c r="JPT3">
        <f>Current!JPT12</f>
        <v>0</v>
      </c>
      <c r="JPU3">
        <f>Current!JPU12</f>
        <v>0</v>
      </c>
      <c r="JPV3">
        <f>Current!JPV12</f>
        <v>0</v>
      </c>
      <c r="JPW3">
        <f>Current!JPW12</f>
        <v>0</v>
      </c>
      <c r="JPX3">
        <f>Current!JPX12</f>
        <v>0</v>
      </c>
      <c r="JPY3">
        <f>Current!JPY12</f>
        <v>0</v>
      </c>
      <c r="JPZ3">
        <f>Current!JPZ12</f>
        <v>0</v>
      </c>
      <c r="JQA3">
        <f>Current!JQA12</f>
        <v>0</v>
      </c>
      <c r="JQB3">
        <f>Current!JQB12</f>
        <v>0</v>
      </c>
      <c r="JQC3">
        <f>Current!JQC12</f>
        <v>0</v>
      </c>
      <c r="JQD3">
        <f>Current!JQD12</f>
        <v>0</v>
      </c>
      <c r="JQE3">
        <f>Current!JQE12</f>
        <v>0</v>
      </c>
      <c r="JQF3">
        <f>Current!JQF12</f>
        <v>0</v>
      </c>
      <c r="JQG3">
        <f>Current!JQG12</f>
        <v>0</v>
      </c>
      <c r="JQH3">
        <f>Current!JQH12</f>
        <v>0</v>
      </c>
      <c r="JQI3">
        <f>Current!JQI12</f>
        <v>0</v>
      </c>
      <c r="JQJ3">
        <f>Current!JQJ12</f>
        <v>0</v>
      </c>
      <c r="JQK3">
        <f>Current!JQK12</f>
        <v>0</v>
      </c>
      <c r="JQL3">
        <f>Current!JQL12</f>
        <v>0</v>
      </c>
      <c r="JQM3">
        <f>Current!JQM12</f>
        <v>0</v>
      </c>
      <c r="JQN3">
        <f>Current!JQN12</f>
        <v>0</v>
      </c>
      <c r="JQO3">
        <f>Current!JQO12</f>
        <v>0</v>
      </c>
      <c r="JQP3">
        <f>Current!JQP12</f>
        <v>0</v>
      </c>
      <c r="JQQ3">
        <f>Current!JQQ12</f>
        <v>0</v>
      </c>
      <c r="JQR3">
        <f>Current!JQR12</f>
        <v>0</v>
      </c>
      <c r="JQS3">
        <f>Current!JQS12</f>
        <v>0</v>
      </c>
      <c r="JQT3">
        <f>Current!JQT12</f>
        <v>0</v>
      </c>
      <c r="JQU3">
        <f>Current!JQU12</f>
        <v>0</v>
      </c>
      <c r="JQV3">
        <f>Current!JQV12</f>
        <v>0</v>
      </c>
      <c r="JQW3">
        <f>Current!JQW12</f>
        <v>0</v>
      </c>
      <c r="JQX3">
        <f>Current!JQX12</f>
        <v>0</v>
      </c>
      <c r="JQY3">
        <f>Current!JQY12</f>
        <v>0</v>
      </c>
      <c r="JQZ3">
        <f>Current!JQZ12</f>
        <v>0</v>
      </c>
      <c r="JRA3">
        <f>Current!JRA12</f>
        <v>0</v>
      </c>
      <c r="JRB3">
        <f>Current!JRB12</f>
        <v>0</v>
      </c>
      <c r="JRC3">
        <f>Current!JRC12</f>
        <v>0</v>
      </c>
      <c r="JRD3">
        <f>Current!JRD12</f>
        <v>0</v>
      </c>
      <c r="JRE3">
        <f>Current!JRE12</f>
        <v>0</v>
      </c>
      <c r="JRF3">
        <f>Current!JRF12</f>
        <v>0</v>
      </c>
      <c r="JRG3">
        <f>Current!JRG12</f>
        <v>0</v>
      </c>
      <c r="JRH3">
        <f>Current!JRH12</f>
        <v>0</v>
      </c>
      <c r="JRI3">
        <f>Current!JRI12</f>
        <v>0</v>
      </c>
      <c r="JRJ3">
        <f>Current!JRJ12</f>
        <v>0</v>
      </c>
      <c r="JRK3">
        <f>Current!JRK12</f>
        <v>0</v>
      </c>
      <c r="JRL3">
        <f>Current!JRL12</f>
        <v>0</v>
      </c>
      <c r="JRM3">
        <f>Current!JRM12</f>
        <v>0</v>
      </c>
      <c r="JRN3">
        <f>Current!JRN12</f>
        <v>0</v>
      </c>
      <c r="JRO3">
        <f>Current!JRO12</f>
        <v>0</v>
      </c>
      <c r="JRP3">
        <f>Current!JRP12</f>
        <v>0</v>
      </c>
      <c r="JRQ3">
        <f>Current!JRQ12</f>
        <v>0</v>
      </c>
      <c r="JRR3">
        <f>Current!JRR12</f>
        <v>0</v>
      </c>
      <c r="JRS3">
        <f>Current!JRS12</f>
        <v>0</v>
      </c>
      <c r="JRT3">
        <f>Current!JRT12</f>
        <v>0</v>
      </c>
      <c r="JRU3">
        <f>Current!JRU12</f>
        <v>0</v>
      </c>
      <c r="JRV3">
        <f>Current!JRV12</f>
        <v>0</v>
      </c>
      <c r="JRW3">
        <f>Current!JRW12</f>
        <v>0</v>
      </c>
      <c r="JRX3">
        <f>Current!JRX12</f>
        <v>0</v>
      </c>
      <c r="JRY3">
        <f>Current!JRY12</f>
        <v>0</v>
      </c>
      <c r="JRZ3">
        <f>Current!JRZ12</f>
        <v>0</v>
      </c>
      <c r="JSA3">
        <f>Current!JSA12</f>
        <v>0</v>
      </c>
      <c r="JSB3">
        <f>Current!JSB12</f>
        <v>0</v>
      </c>
      <c r="JSC3">
        <f>Current!JSC12</f>
        <v>0</v>
      </c>
      <c r="JSD3">
        <f>Current!JSD12</f>
        <v>0</v>
      </c>
      <c r="JSE3">
        <f>Current!JSE12</f>
        <v>0</v>
      </c>
      <c r="JSF3">
        <f>Current!JSF12</f>
        <v>0</v>
      </c>
      <c r="JSG3">
        <f>Current!JSG12</f>
        <v>0</v>
      </c>
      <c r="JSH3">
        <f>Current!JSH12</f>
        <v>0</v>
      </c>
      <c r="JSI3">
        <f>Current!JSI12</f>
        <v>0</v>
      </c>
      <c r="JSJ3">
        <f>Current!JSJ12</f>
        <v>0</v>
      </c>
      <c r="JSK3">
        <f>Current!JSK12</f>
        <v>0</v>
      </c>
      <c r="JSL3">
        <f>Current!JSL12</f>
        <v>0</v>
      </c>
      <c r="JSM3">
        <f>Current!JSM12</f>
        <v>0</v>
      </c>
      <c r="JSN3">
        <f>Current!JSN12</f>
        <v>0</v>
      </c>
      <c r="JSO3">
        <f>Current!JSO12</f>
        <v>0</v>
      </c>
      <c r="JSP3">
        <f>Current!JSP12</f>
        <v>0</v>
      </c>
      <c r="JSQ3">
        <f>Current!JSQ12</f>
        <v>0</v>
      </c>
      <c r="JSR3">
        <f>Current!JSR12</f>
        <v>0</v>
      </c>
      <c r="JSS3">
        <f>Current!JSS12</f>
        <v>0</v>
      </c>
      <c r="JST3">
        <f>Current!JST12</f>
        <v>0</v>
      </c>
      <c r="JSU3">
        <f>Current!JSU12</f>
        <v>0</v>
      </c>
      <c r="JSV3">
        <f>Current!JSV12</f>
        <v>0</v>
      </c>
      <c r="JSW3">
        <f>Current!JSW12</f>
        <v>0</v>
      </c>
      <c r="JSX3">
        <f>Current!JSX12</f>
        <v>0</v>
      </c>
      <c r="JSY3">
        <f>Current!JSY12</f>
        <v>0</v>
      </c>
      <c r="JSZ3">
        <f>Current!JSZ12</f>
        <v>0</v>
      </c>
      <c r="JTA3">
        <f>Current!JTA12</f>
        <v>0</v>
      </c>
      <c r="JTB3">
        <f>Current!JTB12</f>
        <v>0</v>
      </c>
      <c r="JTC3">
        <f>Current!JTC12</f>
        <v>0</v>
      </c>
      <c r="JTD3">
        <f>Current!JTD12</f>
        <v>0</v>
      </c>
      <c r="JTE3">
        <f>Current!JTE12</f>
        <v>0</v>
      </c>
      <c r="JTF3">
        <f>Current!JTF12</f>
        <v>0</v>
      </c>
      <c r="JTG3">
        <f>Current!JTG12</f>
        <v>0</v>
      </c>
      <c r="JTH3">
        <f>Current!JTH12</f>
        <v>0</v>
      </c>
      <c r="JTI3">
        <f>Current!JTI12</f>
        <v>0</v>
      </c>
      <c r="JTJ3">
        <f>Current!JTJ12</f>
        <v>0</v>
      </c>
      <c r="JTK3">
        <f>Current!JTK12</f>
        <v>0</v>
      </c>
      <c r="JTL3">
        <f>Current!JTL12</f>
        <v>0</v>
      </c>
      <c r="JTM3">
        <f>Current!JTM12</f>
        <v>0</v>
      </c>
      <c r="JTN3">
        <f>Current!JTN12</f>
        <v>0</v>
      </c>
      <c r="JTO3">
        <f>Current!JTO12</f>
        <v>0</v>
      </c>
      <c r="JTP3">
        <f>Current!JTP12</f>
        <v>0</v>
      </c>
      <c r="JTQ3">
        <f>Current!JTQ12</f>
        <v>0</v>
      </c>
      <c r="JTR3">
        <f>Current!JTR12</f>
        <v>0</v>
      </c>
      <c r="JTS3">
        <f>Current!JTS12</f>
        <v>0</v>
      </c>
      <c r="JTT3">
        <f>Current!JTT12</f>
        <v>0</v>
      </c>
      <c r="JTU3">
        <f>Current!JTU12</f>
        <v>0</v>
      </c>
      <c r="JTV3">
        <f>Current!JTV12</f>
        <v>0</v>
      </c>
      <c r="JTW3">
        <f>Current!JTW12</f>
        <v>0</v>
      </c>
      <c r="JTX3">
        <f>Current!JTX12</f>
        <v>0</v>
      </c>
      <c r="JTY3">
        <f>Current!JTY12</f>
        <v>0</v>
      </c>
      <c r="JTZ3">
        <f>Current!JTZ12</f>
        <v>0</v>
      </c>
      <c r="JUA3">
        <f>Current!JUA12</f>
        <v>0</v>
      </c>
      <c r="JUB3">
        <f>Current!JUB12</f>
        <v>0</v>
      </c>
      <c r="JUC3">
        <f>Current!JUC12</f>
        <v>0</v>
      </c>
      <c r="JUD3">
        <f>Current!JUD12</f>
        <v>0</v>
      </c>
      <c r="JUE3">
        <f>Current!JUE12</f>
        <v>0</v>
      </c>
      <c r="JUF3">
        <f>Current!JUF12</f>
        <v>0</v>
      </c>
      <c r="JUG3">
        <f>Current!JUG12</f>
        <v>0</v>
      </c>
      <c r="JUH3">
        <f>Current!JUH12</f>
        <v>0</v>
      </c>
      <c r="JUI3">
        <f>Current!JUI12</f>
        <v>0</v>
      </c>
      <c r="JUJ3">
        <f>Current!JUJ12</f>
        <v>0</v>
      </c>
      <c r="JUK3">
        <f>Current!JUK12</f>
        <v>0</v>
      </c>
      <c r="JUL3">
        <f>Current!JUL12</f>
        <v>0</v>
      </c>
      <c r="JUM3">
        <f>Current!JUM12</f>
        <v>0</v>
      </c>
      <c r="JUN3">
        <f>Current!JUN12</f>
        <v>0</v>
      </c>
      <c r="JUO3">
        <f>Current!JUO12</f>
        <v>0</v>
      </c>
      <c r="JUP3">
        <f>Current!JUP12</f>
        <v>0</v>
      </c>
      <c r="JUQ3">
        <f>Current!JUQ12</f>
        <v>0</v>
      </c>
      <c r="JUR3">
        <f>Current!JUR12</f>
        <v>0</v>
      </c>
      <c r="JUS3">
        <f>Current!JUS12</f>
        <v>0</v>
      </c>
      <c r="JUT3">
        <f>Current!JUT12</f>
        <v>0</v>
      </c>
      <c r="JUU3">
        <f>Current!JUU12</f>
        <v>0</v>
      </c>
      <c r="JUV3">
        <f>Current!JUV12</f>
        <v>0</v>
      </c>
      <c r="JUW3">
        <f>Current!JUW12</f>
        <v>0</v>
      </c>
      <c r="JUX3">
        <f>Current!JUX12</f>
        <v>0</v>
      </c>
      <c r="JUY3">
        <f>Current!JUY12</f>
        <v>0</v>
      </c>
      <c r="JUZ3">
        <f>Current!JUZ12</f>
        <v>0</v>
      </c>
      <c r="JVA3">
        <f>Current!JVA12</f>
        <v>0</v>
      </c>
      <c r="JVB3">
        <f>Current!JVB12</f>
        <v>0</v>
      </c>
      <c r="JVC3">
        <f>Current!JVC12</f>
        <v>0</v>
      </c>
      <c r="JVD3">
        <f>Current!JVD12</f>
        <v>0</v>
      </c>
      <c r="JVE3">
        <f>Current!JVE12</f>
        <v>0</v>
      </c>
      <c r="JVF3">
        <f>Current!JVF12</f>
        <v>0</v>
      </c>
      <c r="JVG3">
        <f>Current!JVG12</f>
        <v>0</v>
      </c>
      <c r="JVH3">
        <f>Current!JVH12</f>
        <v>0</v>
      </c>
      <c r="JVI3">
        <f>Current!JVI12</f>
        <v>0</v>
      </c>
      <c r="JVJ3">
        <f>Current!JVJ12</f>
        <v>0</v>
      </c>
      <c r="JVK3">
        <f>Current!JVK12</f>
        <v>0</v>
      </c>
      <c r="JVL3">
        <f>Current!JVL12</f>
        <v>0</v>
      </c>
      <c r="JVM3">
        <f>Current!JVM12</f>
        <v>0</v>
      </c>
      <c r="JVN3">
        <f>Current!JVN12</f>
        <v>0</v>
      </c>
      <c r="JVO3">
        <f>Current!JVO12</f>
        <v>0</v>
      </c>
      <c r="JVP3">
        <f>Current!JVP12</f>
        <v>0</v>
      </c>
      <c r="JVQ3">
        <f>Current!JVQ12</f>
        <v>0</v>
      </c>
      <c r="JVR3">
        <f>Current!JVR12</f>
        <v>0</v>
      </c>
      <c r="JVS3">
        <f>Current!JVS12</f>
        <v>0</v>
      </c>
      <c r="JVT3">
        <f>Current!JVT12</f>
        <v>0</v>
      </c>
      <c r="JVU3">
        <f>Current!JVU12</f>
        <v>0</v>
      </c>
      <c r="JVV3">
        <f>Current!JVV12</f>
        <v>0</v>
      </c>
      <c r="JVW3">
        <f>Current!JVW12</f>
        <v>0</v>
      </c>
      <c r="JVX3">
        <f>Current!JVX12</f>
        <v>0</v>
      </c>
      <c r="JVY3">
        <f>Current!JVY12</f>
        <v>0</v>
      </c>
      <c r="JVZ3">
        <f>Current!JVZ12</f>
        <v>0</v>
      </c>
      <c r="JWA3">
        <f>Current!JWA12</f>
        <v>0</v>
      </c>
      <c r="JWB3">
        <f>Current!JWB12</f>
        <v>0</v>
      </c>
      <c r="JWC3">
        <f>Current!JWC12</f>
        <v>0</v>
      </c>
      <c r="JWD3">
        <f>Current!JWD12</f>
        <v>0</v>
      </c>
      <c r="JWE3">
        <f>Current!JWE12</f>
        <v>0</v>
      </c>
      <c r="JWF3">
        <f>Current!JWF12</f>
        <v>0</v>
      </c>
      <c r="JWG3">
        <f>Current!JWG12</f>
        <v>0</v>
      </c>
      <c r="JWH3">
        <f>Current!JWH12</f>
        <v>0</v>
      </c>
      <c r="JWI3">
        <f>Current!JWI12</f>
        <v>0</v>
      </c>
      <c r="JWJ3">
        <f>Current!JWJ12</f>
        <v>0</v>
      </c>
      <c r="JWK3">
        <f>Current!JWK12</f>
        <v>0</v>
      </c>
      <c r="JWL3">
        <f>Current!JWL12</f>
        <v>0</v>
      </c>
      <c r="JWM3">
        <f>Current!JWM12</f>
        <v>0</v>
      </c>
      <c r="JWN3">
        <f>Current!JWN12</f>
        <v>0</v>
      </c>
      <c r="JWO3">
        <f>Current!JWO12</f>
        <v>0</v>
      </c>
      <c r="JWP3">
        <f>Current!JWP12</f>
        <v>0</v>
      </c>
      <c r="JWQ3">
        <f>Current!JWQ12</f>
        <v>0</v>
      </c>
      <c r="JWR3">
        <f>Current!JWR12</f>
        <v>0</v>
      </c>
      <c r="JWS3">
        <f>Current!JWS12</f>
        <v>0</v>
      </c>
      <c r="JWT3">
        <f>Current!JWT12</f>
        <v>0</v>
      </c>
      <c r="JWU3">
        <f>Current!JWU12</f>
        <v>0</v>
      </c>
      <c r="JWV3">
        <f>Current!JWV12</f>
        <v>0</v>
      </c>
      <c r="JWW3">
        <f>Current!JWW12</f>
        <v>0</v>
      </c>
      <c r="JWX3">
        <f>Current!JWX12</f>
        <v>0</v>
      </c>
      <c r="JWY3">
        <f>Current!JWY12</f>
        <v>0</v>
      </c>
      <c r="JWZ3">
        <f>Current!JWZ12</f>
        <v>0</v>
      </c>
      <c r="JXA3">
        <f>Current!JXA12</f>
        <v>0</v>
      </c>
      <c r="JXB3">
        <f>Current!JXB12</f>
        <v>0</v>
      </c>
      <c r="JXC3">
        <f>Current!JXC12</f>
        <v>0</v>
      </c>
      <c r="JXD3">
        <f>Current!JXD12</f>
        <v>0</v>
      </c>
      <c r="JXE3">
        <f>Current!JXE12</f>
        <v>0</v>
      </c>
      <c r="JXF3">
        <f>Current!JXF12</f>
        <v>0</v>
      </c>
      <c r="JXG3">
        <f>Current!JXG12</f>
        <v>0</v>
      </c>
      <c r="JXH3">
        <f>Current!JXH12</f>
        <v>0</v>
      </c>
      <c r="JXI3">
        <f>Current!JXI12</f>
        <v>0</v>
      </c>
      <c r="JXJ3">
        <f>Current!JXJ12</f>
        <v>0</v>
      </c>
      <c r="JXK3">
        <f>Current!JXK12</f>
        <v>0</v>
      </c>
      <c r="JXL3">
        <f>Current!JXL12</f>
        <v>0</v>
      </c>
      <c r="JXM3">
        <f>Current!JXM12</f>
        <v>0</v>
      </c>
      <c r="JXN3">
        <f>Current!JXN12</f>
        <v>0</v>
      </c>
      <c r="JXO3">
        <f>Current!JXO12</f>
        <v>0</v>
      </c>
      <c r="JXP3">
        <f>Current!JXP12</f>
        <v>0</v>
      </c>
      <c r="JXQ3">
        <f>Current!JXQ12</f>
        <v>0</v>
      </c>
      <c r="JXR3">
        <f>Current!JXR12</f>
        <v>0</v>
      </c>
      <c r="JXS3">
        <f>Current!JXS12</f>
        <v>0</v>
      </c>
      <c r="JXT3">
        <f>Current!JXT12</f>
        <v>0</v>
      </c>
      <c r="JXU3">
        <f>Current!JXU12</f>
        <v>0</v>
      </c>
      <c r="JXV3">
        <f>Current!JXV12</f>
        <v>0</v>
      </c>
      <c r="JXW3">
        <f>Current!JXW12</f>
        <v>0</v>
      </c>
      <c r="JXX3">
        <f>Current!JXX12</f>
        <v>0</v>
      </c>
      <c r="JXY3">
        <f>Current!JXY12</f>
        <v>0</v>
      </c>
      <c r="JXZ3">
        <f>Current!JXZ12</f>
        <v>0</v>
      </c>
      <c r="JYA3">
        <f>Current!JYA12</f>
        <v>0</v>
      </c>
      <c r="JYB3">
        <f>Current!JYB12</f>
        <v>0</v>
      </c>
      <c r="JYC3">
        <f>Current!JYC12</f>
        <v>0</v>
      </c>
      <c r="JYD3">
        <f>Current!JYD12</f>
        <v>0</v>
      </c>
      <c r="JYE3">
        <f>Current!JYE12</f>
        <v>0</v>
      </c>
      <c r="JYF3">
        <f>Current!JYF12</f>
        <v>0</v>
      </c>
      <c r="JYG3">
        <f>Current!JYG12</f>
        <v>0</v>
      </c>
      <c r="JYH3">
        <f>Current!JYH12</f>
        <v>0</v>
      </c>
      <c r="JYI3">
        <f>Current!JYI12</f>
        <v>0</v>
      </c>
      <c r="JYJ3">
        <f>Current!JYJ12</f>
        <v>0</v>
      </c>
      <c r="JYK3">
        <f>Current!JYK12</f>
        <v>0</v>
      </c>
      <c r="JYL3">
        <f>Current!JYL12</f>
        <v>0</v>
      </c>
      <c r="JYM3">
        <f>Current!JYM12</f>
        <v>0</v>
      </c>
      <c r="JYN3">
        <f>Current!JYN12</f>
        <v>0</v>
      </c>
      <c r="JYO3">
        <f>Current!JYO12</f>
        <v>0</v>
      </c>
      <c r="JYP3">
        <f>Current!JYP12</f>
        <v>0</v>
      </c>
      <c r="JYQ3">
        <f>Current!JYQ12</f>
        <v>0</v>
      </c>
      <c r="JYR3">
        <f>Current!JYR12</f>
        <v>0</v>
      </c>
      <c r="JYS3">
        <f>Current!JYS12</f>
        <v>0</v>
      </c>
      <c r="JYT3">
        <f>Current!JYT12</f>
        <v>0</v>
      </c>
      <c r="JYU3">
        <f>Current!JYU12</f>
        <v>0</v>
      </c>
      <c r="JYV3">
        <f>Current!JYV12</f>
        <v>0</v>
      </c>
      <c r="JYW3">
        <f>Current!JYW12</f>
        <v>0</v>
      </c>
      <c r="JYX3">
        <f>Current!JYX12</f>
        <v>0</v>
      </c>
      <c r="JYY3">
        <f>Current!JYY12</f>
        <v>0</v>
      </c>
      <c r="JYZ3">
        <f>Current!JYZ12</f>
        <v>0</v>
      </c>
      <c r="JZA3">
        <f>Current!JZA12</f>
        <v>0</v>
      </c>
      <c r="JZB3">
        <f>Current!JZB12</f>
        <v>0</v>
      </c>
      <c r="JZC3">
        <f>Current!JZC12</f>
        <v>0</v>
      </c>
      <c r="JZD3">
        <f>Current!JZD12</f>
        <v>0</v>
      </c>
      <c r="JZE3">
        <f>Current!JZE12</f>
        <v>0</v>
      </c>
      <c r="JZF3">
        <f>Current!JZF12</f>
        <v>0</v>
      </c>
      <c r="JZG3">
        <f>Current!JZG12</f>
        <v>0</v>
      </c>
      <c r="JZH3">
        <f>Current!JZH12</f>
        <v>0</v>
      </c>
      <c r="JZI3">
        <f>Current!JZI12</f>
        <v>0</v>
      </c>
      <c r="JZJ3">
        <f>Current!JZJ12</f>
        <v>0</v>
      </c>
      <c r="JZK3">
        <f>Current!JZK12</f>
        <v>0</v>
      </c>
      <c r="JZL3">
        <f>Current!JZL12</f>
        <v>0</v>
      </c>
      <c r="JZM3">
        <f>Current!JZM12</f>
        <v>0</v>
      </c>
      <c r="JZN3">
        <f>Current!JZN12</f>
        <v>0</v>
      </c>
      <c r="JZO3">
        <f>Current!JZO12</f>
        <v>0</v>
      </c>
      <c r="JZP3">
        <f>Current!JZP12</f>
        <v>0</v>
      </c>
      <c r="JZQ3">
        <f>Current!JZQ12</f>
        <v>0</v>
      </c>
      <c r="JZR3">
        <f>Current!JZR12</f>
        <v>0</v>
      </c>
      <c r="JZS3">
        <f>Current!JZS12</f>
        <v>0</v>
      </c>
      <c r="JZT3">
        <f>Current!JZT12</f>
        <v>0</v>
      </c>
      <c r="JZU3">
        <f>Current!JZU12</f>
        <v>0</v>
      </c>
      <c r="JZV3">
        <f>Current!JZV12</f>
        <v>0</v>
      </c>
      <c r="JZW3">
        <f>Current!JZW12</f>
        <v>0</v>
      </c>
      <c r="JZX3">
        <f>Current!JZX12</f>
        <v>0</v>
      </c>
      <c r="JZY3">
        <f>Current!JZY12</f>
        <v>0</v>
      </c>
      <c r="JZZ3">
        <f>Current!JZZ12</f>
        <v>0</v>
      </c>
      <c r="KAA3">
        <f>Current!KAA12</f>
        <v>0</v>
      </c>
      <c r="KAB3">
        <f>Current!KAB12</f>
        <v>0</v>
      </c>
      <c r="KAC3">
        <f>Current!KAC12</f>
        <v>0</v>
      </c>
      <c r="KAD3">
        <f>Current!KAD12</f>
        <v>0</v>
      </c>
      <c r="KAE3">
        <f>Current!KAE12</f>
        <v>0</v>
      </c>
      <c r="KAF3">
        <f>Current!KAF12</f>
        <v>0</v>
      </c>
      <c r="KAG3">
        <f>Current!KAG12</f>
        <v>0</v>
      </c>
      <c r="KAH3">
        <f>Current!KAH12</f>
        <v>0</v>
      </c>
      <c r="KAI3">
        <f>Current!KAI12</f>
        <v>0</v>
      </c>
      <c r="KAJ3">
        <f>Current!KAJ12</f>
        <v>0</v>
      </c>
      <c r="KAK3">
        <f>Current!KAK12</f>
        <v>0</v>
      </c>
      <c r="KAL3">
        <f>Current!KAL12</f>
        <v>0</v>
      </c>
      <c r="KAM3">
        <f>Current!KAM12</f>
        <v>0</v>
      </c>
      <c r="KAN3">
        <f>Current!KAN12</f>
        <v>0</v>
      </c>
      <c r="KAO3">
        <f>Current!KAO12</f>
        <v>0</v>
      </c>
      <c r="KAP3">
        <f>Current!KAP12</f>
        <v>0</v>
      </c>
      <c r="KAQ3">
        <f>Current!KAQ12</f>
        <v>0</v>
      </c>
      <c r="KAR3">
        <f>Current!KAR12</f>
        <v>0</v>
      </c>
      <c r="KAS3">
        <f>Current!KAS12</f>
        <v>0</v>
      </c>
      <c r="KAT3">
        <f>Current!KAT12</f>
        <v>0</v>
      </c>
      <c r="KAU3">
        <f>Current!KAU12</f>
        <v>0</v>
      </c>
      <c r="KAV3">
        <f>Current!KAV12</f>
        <v>0</v>
      </c>
      <c r="KAW3">
        <f>Current!KAW12</f>
        <v>0</v>
      </c>
      <c r="KAX3">
        <f>Current!KAX12</f>
        <v>0</v>
      </c>
      <c r="KAY3">
        <f>Current!KAY12</f>
        <v>0</v>
      </c>
      <c r="KAZ3">
        <f>Current!KAZ12</f>
        <v>0</v>
      </c>
      <c r="KBA3">
        <f>Current!KBA12</f>
        <v>0</v>
      </c>
      <c r="KBB3">
        <f>Current!KBB12</f>
        <v>0</v>
      </c>
      <c r="KBC3">
        <f>Current!KBC12</f>
        <v>0</v>
      </c>
      <c r="KBD3">
        <f>Current!KBD12</f>
        <v>0</v>
      </c>
      <c r="KBE3">
        <f>Current!KBE12</f>
        <v>0</v>
      </c>
      <c r="KBF3">
        <f>Current!KBF12</f>
        <v>0</v>
      </c>
      <c r="KBG3">
        <f>Current!KBG12</f>
        <v>0</v>
      </c>
      <c r="KBH3">
        <f>Current!KBH12</f>
        <v>0</v>
      </c>
      <c r="KBI3">
        <f>Current!KBI12</f>
        <v>0</v>
      </c>
      <c r="KBJ3">
        <f>Current!KBJ12</f>
        <v>0</v>
      </c>
      <c r="KBK3">
        <f>Current!KBK12</f>
        <v>0</v>
      </c>
      <c r="KBL3">
        <f>Current!KBL12</f>
        <v>0</v>
      </c>
      <c r="KBM3">
        <f>Current!KBM12</f>
        <v>0</v>
      </c>
      <c r="KBN3">
        <f>Current!KBN12</f>
        <v>0</v>
      </c>
      <c r="KBO3">
        <f>Current!KBO12</f>
        <v>0</v>
      </c>
      <c r="KBP3">
        <f>Current!KBP12</f>
        <v>0</v>
      </c>
      <c r="KBQ3">
        <f>Current!KBQ12</f>
        <v>0</v>
      </c>
      <c r="KBR3">
        <f>Current!KBR12</f>
        <v>0</v>
      </c>
      <c r="KBS3">
        <f>Current!KBS12</f>
        <v>0</v>
      </c>
      <c r="KBT3">
        <f>Current!KBT12</f>
        <v>0</v>
      </c>
      <c r="KBU3">
        <f>Current!KBU12</f>
        <v>0</v>
      </c>
      <c r="KBV3">
        <f>Current!KBV12</f>
        <v>0</v>
      </c>
      <c r="KBW3">
        <f>Current!KBW12</f>
        <v>0</v>
      </c>
      <c r="KBX3">
        <f>Current!KBX12</f>
        <v>0</v>
      </c>
      <c r="KBY3">
        <f>Current!KBY12</f>
        <v>0</v>
      </c>
      <c r="KBZ3">
        <f>Current!KBZ12</f>
        <v>0</v>
      </c>
      <c r="KCA3">
        <f>Current!KCA12</f>
        <v>0</v>
      </c>
      <c r="KCB3">
        <f>Current!KCB12</f>
        <v>0</v>
      </c>
      <c r="KCC3">
        <f>Current!KCC12</f>
        <v>0</v>
      </c>
      <c r="KCD3">
        <f>Current!KCD12</f>
        <v>0</v>
      </c>
      <c r="KCE3">
        <f>Current!KCE12</f>
        <v>0</v>
      </c>
      <c r="KCF3">
        <f>Current!KCF12</f>
        <v>0</v>
      </c>
      <c r="KCG3">
        <f>Current!KCG12</f>
        <v>0</v>
      </c>
      <c r="KCH3">
        <f>Current!KCH12</f>
        <v>0</v>
      </c>
      <c r="KCI3">
        <f>Current!KCI12</f>
        <v>0</v>
      </c>
      <c r="KCJ3">
        <f>Current!KCJ12</f>
        <v>0</v>
      </c>
      <c r="KCK3">
        <f>Current!KCK12</f>
        <v>0</v>
      </c>
      <c r="KCL3">
        <f>Current!KCL12</f>
        <v>0</v>
      </c>
      <c r="KCM3">
        <f>Current!KCM12</f>
        <v>0</v>
      </c>
      <c r="KCN3">
        <f>Current!KCN12</f>
        <v>0</v>
      </c>
      <c r="KCO3">
        <f>Current!KCO12</f>
        <v>0</v>
      </c>
      <c r="KCP3">
        <f>Current!KCP12</f>
        <v>0</v>
      </c>
      <c r="KCQ3">
        <f>Current!KCQ12</f>
        <v>0</v>
      </c>
      <c r="KCR3">
        <f>Current!KCR12</f>
        <v>0</v>
      </c>
      <c r="KCS3">
        <f>Current!KCS12</f>
        <v>0</v>
      </c>
      <c r="KCT3">
        <f>Current!KCT12</f>
        <v>0</v>
      </c>
      <c r="KCU3">
        <f>Current!KCU12</f>
        <v>0</v>
      </c>
      <c r="KCV3">
        <f>Current!KCV12</f>
        <v>0</v>
      </c>
      <c r="KCW3">
        <f>Current!KCW12</f>
        <v>0</v>
      </c>
      <c r="KCX3">
        <f>Current!KCX12</f>
        <v>0</v>
      </c>
      <c r="KCY3">
        <f>Current!KCY12</f>
        <v>0</v>
      </c>
      <c r="KCZ3">
        <f>Current!KCZ12</f>
        <v>0</v>
      </c>
      <c r="KDA3">
        <f>Current!KDA12</f>
        <v>0</v>
      </c>
      <c r="KDB3">
        <f>Current!KDB12</f>
        <v>0</v>
      </c>
      <c r="KDC3">
        <f>Current!KDC12</f>
        <v>0</v>
      </c>
      <c r="KDD3">
        <f>Current!KDD12</f>
        <v>0</v>
      </c>
      <c r="KDE3">
        <f>Current!KDE12</f>
        <v>0</v>
      </c>
      <c r="KDF3">
        <f>Current!KDF12</f>
        <v>0</v>
      </c>
      <c r="KDG3">
        <f>Current!KDG12</f>
        <v>0</v>
      </c>
      <c r="KDH3">
        <f>Current!KDH12</f>
        <v>0</v>
      </c>
      <c r="KDI3">
        <f>Current!KDI12</f>
        <v>0</v>
      </c>
      <c r="KDJ3">
        <f>Current!KDJ12</f>
        <v>0</v>
      </c>
      <c r="KDK3">
        <f>Current!KDK12</f>
        <v>0</v>
      </c>
      <c r="KDL3">
        <f>Current!KDL12</f>
        <v>0</v>
      </c>
      <c r="KDM3">
        <f>Current!KDM12</f>
        <v>0</v>
      </c>
      <c r="KDN3">
        <f>Current!KDN12</f>
        <v>0</v>
      </c>
      <c r="KDO3">
        <f>Current!KDO12</f>
        <v>0</v>
      </c>
      <c r="KDP3">
        <f>Current!KDP12</f>
        <v>0</v>
      </c>
      <c r="KDQ3">
        <f>Current!KDQ12</f>
        <v>0</v>
      </c>
      <c r="KDR3">
        <f>Current!KDR12</f>
        <v>0</v>
      </c>
      <c r="KDS3">
        <f>Current!KDS12</f>
        <v>0</v>
      </c>
      <c r="KDT3">
        <f>Current!KDT12</f>
        <v>0</v>
      </c>
      <c r="KDU3">
        <f>Current!KDU12</f>
        <v>0</v>
      </c>
      <c r="KDV3">
        <f>Current!KDV12</f>
        <v>0</v>
      </c>
      <c r="KDW3">
        <f>Current!KDW12</f>
        <v>0</v>
      </c>
      <c r="KDX3">
        <f>Current!KDX12</f>
        <v>0</v>
      </c>
      <c r="KDY3">
        <f>Current!KDY12</f>
        <v>0</v>
      </c>
      <c r="KDZ3">
        <f>Current!KDZ12</f>
        <v>0</v>
      </c>
      <c r="KEA3">
        <f>Current!KEA12</f>
        <v>0</v>
      </c>
      <c r="KEB3">
        <f>Current!KEB12</f>
        <v>0</v>
      </c>
      <c r="KEC3">
        <f>Current!KEC12</f>
        <v>0</v>
      </c>
      <c r="KED3">
        <f>Current!KED12</f>
        <v>0</v>
      </c>
      <c r="KEE3">
        <f>Current!KEE12</f>
        <v>0</v>
      </c>
      <c r="KEF3">
        <f>Current!KEF12</f>
        <v>0</v>
      </c>
      <c r="KEG3">
        <f>Current!KEG12</f>
        <v>0</v>
      </c>
      <c r="KEH3">
        <f>Current!KEH12</f>
        <v>0</v>
      </c>
      <c r="KEI3">
        <f>Current!KEI12</f>
        <v>0</v>
      </c>
      <c r="KEJ3">
        <f>Current!KEJ12</f>
        <v>0</v>
      </c>
      <c r="KEK3">
        <f>Current!KEK12</f>
        <v>0</v>
      </c>
      <c r="KEL3">
        <f>Current!KEL12</f>
        <v>0</v>
      </c>
      <c r="KEM3">
        <f>Current!KEM12</f>
        <v>0</v>
      </c>
      <c r="KEN3">
        <f>Current!KEN12</f>
        <v>0</v>
      </c>
      <c r="KEO3">
        <f>Current!KEO12</f>
        <v>0</v>
      </c>
      <c r="KEP3">
        <f>Current!KEP12</f>
        <v>0</v>
      </c>
      <c r="KEQ3">
        <f>Current!KEQ12</f>
        <v>0</v>
      </c>
      <c r="KER3">
        <f>Current!KER12</f>
        <v>0</v>
      </c>
      <c r="KES3">
        <f>Current!KES12</f>
        <v>0</v>
      </c>
      <c r="KET3">
        <f>Current!KET12</f>
        <v>0</v>
      </c>
      <c r="KEU3">
        <f>Current!KEU12</f>
        <v>0</v>
      </c>
      <c r="KEV3">
        <f>Current!KEV12</f>
        <v>0</v>
      </c>
      <c r="KEW3">
        <f>Current!KEW12</f>
        <v>0</v>
      </c>
      <c r="KEX3">
        <f>Current!KEX12</f>
        <v>0</v>
      </c>
      <c r="KEY3">
        <f>Current!KEY12</f>
        <v>0</v>
      </c>
      <c r="KEZ3">
        <f>Current!KEZ12</f>
        <v>0</v>
      </c>
      <c r="KFA3">
        <f>Current!KFA12</f>
        <v>0</v>
      </c>
      <c r="KFB3">
        <f>Current!KFB12</f>
        <v>0</v>
      </c>
      <c r="KFC3">
        <f>Current!KFC12</f>
        <v>0</v>
      </c>
      <c r="KFD3">
        <f>Current!KFD12</f>
        <v>0</v>
      </c>
      <c r="KFE3">
        <f>Current!KFE12</f>
        <v>0</v>
      </c>
      <c r="KFF3">
        <f>Current!KFF12</f>
        <v>0</v>
      </c>
      <c r="KFG3">
        <f>Current!KFG12</f>
        <v>0</v>
      </c>
      <c r="KFH3">
        <f>Current!KFH12</f>
        <v>0</v>
      </c>
      <c r="KFI3">
        <f>Current!KFI12</f>
        <v>0</v>
      </c>
      <c r="KFJ3">
        <f>Current!KFJ12</f>
        <v>0</v>
      </c>
      <c r="KFK3">
        <f>Current!KFK12</f>
        <v>0</v>
      </c>
      <c r="KFL3">
        <f>Current!KFL12</f>
        <v>0</v>
      </c>
      <c r="KFM3">
        <f>Current!KFM12</f>
        <v>0</v>
      </c>
      <c r="KFN3">
        <f>Current!KFN12</f>
        <v>0</v>
      </c>
      <c r="KFO3">
        <f>Current!KFO12</f>
        <v>0</v>
      </c>
      <c r="KFP3">
        <f>Current!KFP12</f>
        <v>0</v>
      </c>
      <c r="KFQ3">
        <f>Current!KFQ12</f>
        <v>0</v>
      </c>
      <c r="KFR3">
        <f>Current!KFR12</f>
        <v>0</v>
      </c>
      <c r="KFS3">
        <f>Current!KFS12</f>
        <v>0</v>
      </c>
      <c r="KFT3">
        <f>Current!KFT12</f>
        <v>0</v>
      </c>
      <c r="KFU3">
        <f>Current!KFU12</f>
        <v>0</v>
      </c>
      <c r="KFV3">
        <f>Current!KFV12</f>
        <v>0</v>
      </c>
      <c r="KFW3">
        <f>Current!KFW12</f>
        <v>0</v>
      </c>
      <c r="KFX3">
        <f>Current!KFX12</f>
        <v>0</v>
      </c>
      <c r="KFY3">
        <f>Current!KFY12</f>
        <v>0</v>
      </c>
      <c r="KFZ3">
        <f>Current!KFZ12</f>
        <v>0</v>
      </c>
      <c r="KGA3">
        <f>Current!KGA12</f>
        <v>0</v>
      </c>
      <c r="KGB3">
        <f>Current!KGB12</f>
        <v>0</v>
      </c>
      <c r="KGC3">
        <f>Current!KGC12</f>
        <v>0</v>
      </c>
      <c r="KGD3">
        <f>Current!KGD12</f>
        <v>0</v>
      </c>
      <c r="KGE3">
        <f>Current!KGE12</f>
        <v>0</v>
      </c>
      <c r="KGF3">
        <f>Current!KGF12</f>
        <v>0</v>
      </c>
      <c r="KGG3">
        <f>Current!KGG12</f>
        <v>0</v>
      </c>
      <c r="KGH3">
        <f>Current!KGH12</f>
        <v>0</v>
      </c>
      <c r="KGI3">
        <f>Current!KGI12</f>
        <v>0</v>
      </c>
      <c r="KGJ3">
        <f>Current!KGJ12</f>
        <v>0</v>
      </c>
      <c r="KGK3">
        <f>Current!KGK12</f>
        <v>0</v>
      </c>
      <c r="KGL3">
        <f>Current!KGL12</f>
        <v>0</v>
      </c>
      <c r="KGM3">
        <f>Current!KGM12</f>
        <v>0</v>
      </c>
      <c r="KGN3">
        <f>Current!KGN12</f>
        <v>0</v>
      </c>
      <c r="KGO3">
        <f>Current!KGO12</f>
        <v>0</v>
      </c>
      <c r="KGP3">
        <f>Current!KGP12</f>
        <v>0</v>
      </c>
      <c r="KGQ3">
        <f>Current!KGQ12</f>
        <v>0</v>
      </c>
      <c r="KGR3">
        <f>Current!KGR12</f>
        <v>0</v>
      </c>
      <c r="KGS3">
        <f>Current!KGS12</f>
        <v>0</v>
      </c>
      <c r="KGT3">
        <f>Current!KGT12</f>
        <v>0</v>
      </c>
      <c r="KGU3">
        <f>Current!KGU12</f>
        <v>0</v>
      </c>
      <c r="KGV3">
        <f>Current!KGV12</f>
        <v>0</v>
      </c>
      <c r="KGW3">
        <f>Current!KGW12</f>
        <v>0</v>
      </c>
      <c r="KGX3">
        <f>Current!KGX12</f>
        <v>0</v>
      </c>
      <c r="KGY3">
        <f>Current!KGY12</f>
        <v>0</v>
      </c>
      <c r="KGZ3">
        <f>Current!KGZ12</f>
        <v>0</v>
      </c>
      <c r="KHA3">
        <f>Current!KHA12</f>
        <v>0</v>
      </c>
      <c r="KHB3">
        <f>Current!KHB12</f>
        <v>0</v>
      </c>
      <c r="KHC3">
        <f>Current!KHC12</f>
        <v>0</v>
      </c>
      <c r="KHD3">
        <f>Current!KHD12</f>
        <v>0</v>
      </c>
      <c r="KHE3">
        <f>Current!KHE12</f>
        <v>0</v>
      </c>
      <c r="KHF3">
        <f>Current!KHF12</f>
        <v>0</v>
      </c>
      <c r="KHG3">
        <f>Current!KHG12</f>
        <v>0</v>
      </c>
      <c r="KHH3">
        <f>Current!KHH12</f>
        <v>0</v>
      </c>
      <c r="KHI3">
        <f>Current!KHI12</f>
        <v>0</v>
      </c>
      <c r="KHJ3">
        <f>Current!KHJ12</f>
        <v>0</v>
      </c>
      <c r="KHK3">
        <f>Current!KHK12</f>
        <v>0</v>
      </c>
      <c r="KHL3">
        <f>Current!KHL12</f>
        <v>0</v>
      </c>
      <c r="KHM3">
        <f>Current!KHM12</f>
        <v>0</v>
      </c>
      <c r="KHN3">
        <f>Current!KHN12</f>
        <v>0</v>
      </c>
      <c r="KHO3">
        <f>Current!KHO12</f>
        <v>0</v>
      </c>
      <c r="KHP3">
        <f>Current!KHP12</f>
        <v>0</v>
      </c>
      <c r="KHQ3">
        <f>Current!KHQ12</f>
        <v>0</v>
      </c>
      <c r="KHR3">
        <f>Current!KHR12</f>
        <v>0</v>
      </c>
      <c r="KHS3">
        <f>Current!KHS12</f>
        <v>0</v>
      </c>
      <c r="KHT3">
        <f>Current!KHT12</f>
        <v>0</v>
      </c>
      <c r="KHU3">
        <f>Current!KHU12</f>
        <v>0</v>
      </c>
      <c r="KHV3">
        <f>Current!KHV12</f>
        <v>0</v>
      </c>
      <c r="KHW3">
        <f>Current!KHW12</f>
        <v>0</v>
      </c>
      <c r="KHX3">
        <f>Current!KHX12</f>
        <v>0</v>
      </c>
      <c r="KHY3">
        <f>Current!KHY12</f>
        <v>0</v>
      </c>
      <c r="KHZ3">
        <f>Current!KHZ12</f>
        <v>0</v>
      </c>
      <c r="KIA3">
        <f>Current!KIA12</f>
        <v>0</v>
      </c>
      <c r="KIB3">
        <f>Current!KIB12</f>
        <v>0</v>
      </c>
      <c r="KIC3">
        <f>Current!KIC12</f>
        <v>0</v>
      </c>
      <c r="KID3">
        <f>Current!KID12</f>
        <v>0</v>
      </c>
      <c r="KIE3">
        <f>Current!KIE12</f>
        <v>0</v>
      </c>
      <c r="KIF3">
        <f>Current!KIF12</f>
        <v>0</v>
      </c>
      <c r="KIG3">
        <f>Current!KIG12</f>
        <v>0</v>
      </c>
      <c r="KIH3">
        <f>Current!KIH12</f>
        <v>0</v>
      </c>
      <c r="KII3">
        <f>Current!KII12</f>
        <v>0</v>
      </c>
      <c r="KIJ3">
        <f>Current!KIJ12</f>
        <v>0</v>
      </c>
      <c r="KIK3">
        <f>Current!KIK12</f>
        <v>0</v>
      </c>
      <c r="KIL3">
        <f>Current!KIL12</f>
        <v>0</v>
      </c>
      <c r="KIM3">
        <f>Current!KIM12</f>
        <v>0</v>
      </c>
      <c r="KIN3">
        <f>Current!KIN12</f>
        <v>0</v>
      </c>
      <c r="KIO3">
        <f>Current!KIO12</f>
        <v>0</v>
      </c>
      <c r="KIP3">
        <f>Current!KIP12</f>
        <v>0</v>
      </c>
      <c r="KIQ3">
        <f>Current!KIQ12</f>
        <v>0</v>
      </c>
      <c r="KIR3">
        <f>Current!KIR12</f>
        <v>0</v>
      </c>
      <c r="KIS3">
        <f>Current!KIS12</f>
        <v>0</v>
      </c>
      <c r="KIT3">
        <f>Current!KIT12</f>
        <v>0</v>
      </c>
      <c r="KIU3">
        <f>Current!KIU12</f>
        <v>0</v>
      </c>
      <c r="KIV3">
        <f>Current!KIV12</f>
        <v>0</v>
      </c>
      <c r="KIW3">
        <f>Current!KIW12</f>
        <v>0</v>
      </c>
      <c r="KIX3">
        <f>Current!KIX12</f>
        <v>0</v>
      </c>
      <c r="KIY3">
        <f>Current!KIY12</f>
        <v>0</v>
      </c>
      <c r="KIZ3">
        <f>Current!KIZ12</f>
        <v>0</v>
      </c>
      <c r="KJA3">
        <f>Current!KJA12</f>
        <v>0</v>
      </c>
      <c r="KJB3">
        <f>Current!KJB12</f>
        <v>0</v>
      </c>
      <c r="KJC3">
        <f>Current!KJC12</f>
        <v>0</v>
      </c>
      <c r="KJD3">
        <f>Current!KJD12</f>
        <v>0</v>
      </c>
      <c r="KJE3">
        <f>Current!KJE12</f>
        <v>0</v>
      </c>
      <c r="KJF3">
        <f>Current!KJF12</f>
        <v>0</v>
      </c>
      <c r="KJG3">
        <f>Current!KJG12</f>
        <v>0</v>
      </c>
      <c r="KJH3">
        <f>Current!KJH12</f>
        <v>0</v>
      </c>
      <c r="KJI3">
        <f>Current!KJI12</f>
        <v>0</v>
      </c>
      <c r="KJJ3">
        <f>Current!KJJ12</f>
        <v>0</v>
      </c>
      <c r="KJK3">
        <f>Current!KJK12</f>
        <v>0</v>
      </c>
      <c r="KJL3">
        <f>Current!KJL12</f>
        <v>0</v>
      </c>
      <c r="KJM3">
        <f>Current!KJM12</f>
        <v>0</v>
      </c>
      <c r="KJN3">
        <f>Current!KJN12</f>
        <v>0</v>
      </c>
      <c r="KJO3">
        <f>Current!KJO12</f>
        <v>0</v>
      </c>
      <c r="KJP3">
        <f>Current!KJP12</f>
        <v>0</v>
      </c>
      <c r="KJQ3">
        <f>Current!KJQ12</f>
        <v>0</v>
      </c>
      <c r="KJR3">
        <f>Current!KJR12</f>
        <v>0</v>
      </c>
      <c r="KJS3">
        <f>Current!KJS12</f>
        <v>0</v>
      </c>
      <c r="KJT3">
        <f>Current!KJT12</f>
        <v>0</v>
      </c>
      <c r="KJU3">
        <f>Current!KJU12</f>
        <v>0</v>
      </c>
      <c r="KJV3">
        <f>Current!KJV12</f>
        <v>0</v>
      </c>
      <c r="KJW3">
        <f>Current!KJW12</f>
        <v>0</v>
      </c>
      <c r="KJX3">
        <f>Current!KJX12</f>
        <v>0</v>
      </c>
      <c r="KJY3">
        <f>Current!KJY12</f>
        <v>0</v>
      </c>
      <c r="KJZ3">
        <f>Current!KJZ12</f>
        <v>0</v>
      </c>
      <c r="KKA3">
        <f>Current!KKA12</f>
        <v>0</v>
      </c>
      <c r="KKB3">
        <f>Current!KKB12</f>
        <v>0</v>
      </c>
      <c r="KKC3">
        <f>Current!KKC12</f>
        <v>0</v>
      </c>
      <c r="KKD3">
        <f>Current!KKD12</f>
        <v>0</v>
      </c>
      <c r="KKE3">
        <f>Current!KKE12</f>
        <v>0</v>
      </c>
      <c r="KKF3">
        <f>Current!KKF12</f>
        <v>0</v>
      </c>
      <c r="KKG3">
        <f>Current!KKG12</f>
        <v>0</v>
      </c>
      <c r="KKH3">
        <f>Current!KKH12</f>
        <v>0</v>
      </c>
      <c r="KKI3">
        <f>Current!KKI12</f>
        <v>0</v>
      </c>
      <c r="KKJ3">
        <f>Current!KKJ12</f>
        <v>0</v>
      </c>
      <c r="KKK3">
        <f>Current!KKK12</f>
        <v>0</v>
      </c>
      <c r="KKL3">
        <f>Current!KKL12</f>
        <v>0</v>
      </c>
      <c r="KKM3">
        <f>Current!KKM12</f>
        <v>0</v>
      </c>
      <c r="KKN3">
        <f>Current!KKN12</f>
        <v>0</v>
      </c>
      <c r="KKO3">
        <f>Current!KKO12</f>
        <v>0</v>
      </c>
      <c r="KKP3">
        <f>Current!KKP12</f>
        <v>0</v>
      </c>
      <c r="KKQ3">
        <f>Current!KKQ12</f>
        <v>0</v>
      </c>
      <c r="KKR3">
        <f>Current!KKR12</f>
        <v>0</v>
      </c>
      <c r="KKS3">
        <f>Current!KKS12</f>
        <v>0</v>
      </c>
      <c r="KKT3">
        <f>Current!KKT12</f>
        <v>0</v>
      </c>
      <c r="KKU3">
        <f>Current!KKU12</f>
        <v>0</v>
      </c>
      <c r="KKV3">
        <f>Current!KKV12</f>
        <v>0</v>
      </c>
      <c r="KKW3">
        <f>Current!KKW12</f>
        <v>0</v>
      </c>
      <c r="KKX3">
        <f>Current!KKX12</f>
        <v>0</v>
      </c>
      <c r="KKY3">
        <f>Current!KKY12</f>
        <v>0</v>
      </c>
      <c r="KKZ3">
        <f>Current!KKZ12</f>
        <v>0</v>
      </c>
      <c r="KLA3">
        <f>Current!KLA12</f>
        <v>0</v>
      </c>
      <c r="KLB3">
        <f>Current!KLB12</f>
        <v>0</v>
      </c>
      <c r="KLC3">
        <f>Current!KLC12</f>
        <v>0</v>
      </c>
      <c r="KLD3">
        <f>Current!KLD12</f>
        <v>0</v>
      </c>
      <c r="KLE3">
        <f>Current!KLE12</f>
        <v>0</v>
      </c>
      <c r="KLF3">
        <f>Current!KLF12</f>
        <v>0</v>
      </c>
      <c r="KLG3">
        <f>Current!KLG12</f>
        <v>0</v>
      </c>
      <c r="KLH3">
        <f>Current!KLH12</f>
        <v>0</v>
      </c>
      <c r="KLI3">
        <f>Current!KLI12</f>
        <v>0</v>
      </c>
      <c r="KLJ3">
        <f>Current!KLJ12</f>
        <v>0</v>
      </c>
      <c r="KLK3">
        <f>Current!KLK12</f>
        <v>0</v>
      </c>
      <c r="KLL3">
        <f>Current!KLL12</f>
        <v>0</v>
      </c>
      <c r="KLM3">
        <f>Current!KLM12</f>
        <v>0</v>
      </c>
      <c r="KLN3">
        <f>Current!KLN12</f>
        <v>0</v>
      </c>
      <c r="KLO3">
        <f>Current!KLO12</f>
        <v>0</v>
      </c>
      <c r="KLP3">
        <f>Current!KLP12</f>
        <v>0</v>
      </c>
      <c r="KLQ3">
        <f>Current!KLQ12</f>
        <v>0</v>
      </c>
      <c r="KLR3">
        <f>Current!KLR12</f>
        <v>0</v>
      </c>
      <c r="KLS3">
        <f>Current!KLS12</f>
        <v>0</v>
      </c>
      <c r="KLT3">
        <f>Current!KLT12</f>
        <v>0</v>
      </c>
      <c r="KLU3">
        <f>Current!KLU12</f>
        <v>0</v>
      </c>
      <c r="KLV3">
        <f>Current!KLV12</f>
        <v>0</v>
      </c>
      <c r="KLW3">
        <f>Current!KLW12</f>
        <v>0</v>
      </c>
      <c r="KLX3">
        <f>Current!KLX12</f>
        <v>0</v>
      </c>
      <c r="KLY3">
        <f>Current!KLY12</f>
        <v>0</v>
      </c>
      <c r="KLZ3">
        <f>Current!KLZ12</f>
        <v>0</v>
      </c>
      <c r="KMA3">
        <f>Current!KMA12</f>
        <v>0</v>
      </c>
      <c r="KMB3">
        <f>Current!KMB12</f>
        <v>0</v>
      </c>
      <c r="KMC3">
        <f>Current!KMC12</f>
        <v>0</v>
      </c>
      <c r="KMD3">
        <f>Current!KMD12</f>
        <v>0</v>
      </c>
      <c r="KME3">
        <f>Current!KME12</f>
        <v>0</v>
      </c>
      <c r="KMF3">
        <f>Current!KMF12</f>
        <v>0</v>
      </c>
      <c r="KMG3">
        <f>Current!KMG12</f>
        <v>0</v>
      </c>
      <c r="KMH3">
        <f>Current!KMH12</f>
        <v>0</v>
      </c>
      <c r="KMI3">
        <f>Current!KMI12</f>
        <v>0</v>
      </c>
      <c r="KMJ3">
        <f>Current!KMJ12</f>
        <v>0</v>
      </c>
      <c r="KMK3">
        <f>Current!KMK12</f>
        <v>0</v>
      </c>
      <c r="KML3">
        <f>Current!KML12</f>
        <v>0</v>
      </c>
      <c r="KMM3">
        <f>Current!KMM12</f>
        <v>0</v>
      </c>
      <c r="KMN3">
        <f>Current!KMN12</f>
        <v>0</v>
      </c>
      <c r="KMO3">
        <f>Current!KMO12</f>
        <v>0</v>
      </c>
      <c r="KMP3">
        <f>Current!KMP12</f>
        <v>0</v>
      </c>
      <c r="KMQ3">
        <f>Current!KMQ12</f>
        <v>0</v>
      </c>
      <c r="KMR3">
        <f>Current!KMR12</f>
        <v>0</v>
      </c>
      <c r="KMS3">
        <f>Current!KMS12</f>
        <v>0</v>
      </c>
      <c r="KMT3">
        <f>Current!KMT12</f>
        <v>0</v>
      </c>
      <c r="KMU3">
        <f>Current!KMU12</f>
        <v>0</v>
      </c>
      <c r="KMV3">
        <f>Current!KMV12</f>
        <v>0</v>
      </c>
      <c r="KMW3">
        <f>Current!KMW12</f>
        <v>0</v>
      </c>
      <c r="KMX3">
        <f>Current!KMX12</f>
        <v>0</v>
      </c>
      <c r="KMY3">
        <f>Current!KMY12</f>
        <v>0</v>
      </c>
      <c r="KMZ3">
        <f>Current!KMZ12</f>
        <v>0</v>
      </c>
      <c r="KNA3">
        <f>Current!KNA12</f>
        <v>0</v>
      </c>
      <c r="KNB3">
        <f>Current!KNB12</f>
        <v>0</v>
      </c>
      <c r="KNC3">
        <f>Current!KNC12</f>
        <v>0</v>
      </c>
      <c r="KND3">
        <f>Current!KND12</f>
        <v>0</v>
      </c>
      <c r="KNE3">
        <f>Current!KNE12</f>
        <v>0</v>
      </c>
      <c r="KNF3">
        <f>Current!KNF12</f>
        <v>0</v>
      </c>
      <c r="KNG3">
        <f>Current!KNG12</f>
        <v>0</v>
      </c>
      <c r="KNH3">
        <f>Current!KNH12</f>
        <v>0</v>
      </c>
      <c r="KNI3">
        <f>Current!KNI12</f>
        <v>0</v>
      </c>
      <c r="KNJ3">
        <f>Current!KNJ12</f>
        <v>0</v>
      </c>
      <c r="KNK3">
        <f>Current!KNK12</f>
        <v>0</v>
      </c>
      <c r="KNL3">
        <f>Current!KNL12</f>
        <v>0</v>
      </c>
      <c r="KNM3">
        <f>Current!KNM12</f>
        <v>0</v>
      </c>
      <c r="KNN3">
        <f>Current!KNN12</f>
        <v>0</v>
      </c>
      <c r="KNO3">
        <f>Current!KNO12</f>
        <v>0</v>
      </c>
      <c r="KNP3">
        <f>Current!KNP12</f>
        <v>0</v>
      </c>
      <c r="KNQ3">
        <f>Current!KNQ12</f>
        <v>0</v>
      </c>
      <c r="KNR3">
        <f>Current!KNR12</f>
        <v>0</v>
      </c>
      <c r="KNS3">
        <f>Current!KNS12</f>
        <v>0</v>
      </c>
      <c r="KNT3">
        <f>Current!KNT12</f>
        <v>0</v>
      </c>
      <c r="KNU3">
        <f>Current!KNU12</f>
        <v>0</v>
      </c>
      <c r="KNV3">
        <f>Current!KNV12</f>
        <v>0</v>
      </c>
      <c r="KNW3">
        <f>Current!KNW12</f>
        <v>0</v>
      </c>
      <c r="KNX3">
        <f>Current!KNX12</f>
        <v>0</v>
      </c>
      <c r="KNY3">
        <f>Current!KNY12</f>
        <v>0</v>
      </c>
      <c r="KNZ3">
        <f>Current!KNZ12</f>
        <v>0</v>
      </c>
      <c r="KOA3">
        <f>Current!KOA12</f>
        <v>0</v>
      </c>
      <c r="KOB3">
        <f>Current!KOB12</f>
        <v>0</v>
      </c>
      <c r="KOC3">
        <f>Current!KOC12</f>
        <v>0</v>
      </c>
      <c r="KOD3">
        <f>Current!KOD12</f>
        <v>0</v>
      </c>
      <c r="KOE3">
        <f>Current!KOE12</f>
        <v>0</v>
      </c>
      <c r="KOF3">
        <f>Current!KOF12</f>
        <v>0</v>
      </c>
      <c r="KOG3">
        <f>Current!KOG12</f>
        <v>0</v>
      </c>
      <c r="KOH3">
        <f>Current!KOH12</f>
        <v>0</v>
      </c>
      <c r="KOI3">
        <f>Current!KOI12</f>
        <v>0</v>
      </c>
      <c r="KOJ3">
        <f>Current!KOJ12</f>
        <v>0</v>
      </c>
      <c r="KOK3">
        <f>Current!KOK12</f>
        <v>0</v>
      </c>
      <c r="KOL3">
        <f>Current!KOL12</f>
        <v>0</v>
      </c>
      <c r="KOM3">
        <f>Current!KOM12</f>
        <v>0</v>
      </c>
      <c r="KON3">
        <f>Current!KON12</f>
        <v>0</v>
      </c>
      <c r="KOO3">
        <f>Current!KOO12</f>
        <v>0</v>
      </c>
      <c r="KOP3">
        <f>Current!KOP12</f>
        <v>0</v>
      </c>
      <c r="KOQ3">
        <f>Current!KOQ12</f>
        <v>0</v>
      </c>
      <c r="KOR3">
        <f>Current!KOR12</f>
        <v>0</v>
      </c>
      <c r="KOS3">
        <f>Current!KOS12</f>
        <v>0</v>
      </c>
      <c r="KOT3">
        <f>Current!KOT12</f>
        <v>0</v>
      </c>
      <c r="KOU3">
        <f>Current!KOU12</f>
        <v>0</v>
      </c>
      <c r="KOV3">
        <f>Current!KOV12</f>
        <v>0</v>
      </c>
      <c r="KOW3">
        <f>Current!KOW12</f>
        <v>0</v>
      </c>
      <c r="KOX3">
        <f>Current!KOX12</f>
        <v>0</v>
      </c>
      <c r="KOY3">
        <f>Current!KOY12</f>
        <v>0</v>
      </c>
      <c r="KOZ3">
        <f>Current!KOZ12</f>
        <v>0</v>
      </c>
      <c r="KPA3">
        <f>Current!KPA12</f>
        <v>0</v>
      </c>
      <c r="KPB3">
        <f>Current!KPB12</f>
        <v>0</v>
      </c>
      <c r="KPC3">
        <f>Current!KPC12</f>
        <v>0</v>
      </c>
      <c r="KPD3">
        <f>Current!KPD12</f>
        <v>0</v>
      </c>
      <c r="KPE3">
        <f>Current!KPE12</f>
        <v>0</v>
      </c>
      <c r="KPF3">
        <f>Current!KPF12</f>
        <v>0</v>
      </c>
      <c r="KPG3">
        <f>Current!KPG12</f>
        <v>0</v>
      </c>
      <c r="KPH3">
        <f>Current!KPH12</f>
        <v>0</v>
      </c>
      <c r="KPI3">
        <f>Current!KPI12</f>
        <v>0</v>
      </c>
      <c r="KPJ3">
        <f>Current!KPJ12</f>
        <v>0</v>
      </c>
      <c r="KPK3">
        <f>Current!KPK12</f>
        <v>0</v>
      </c>
      <c r="KPL3">
        <f>Current!KPL12</f>
        <v>0</v>
      </c>
      <c r="KPM3">
        <f>Current!KPM12</f>
        <v>0</v>
      </c>
      <c r="KPN3">
        <f>Current!KPN12</f>
        <v>0</v>
      </c>
      <c r="KPO3">
        <f>Current!KPO12</f>
        <v>0</v>
      </c>
      <c r="KPP3">
        <f>Current!KPP12</f>
        <v>0</v>
      </c>
      <c r="KPQ3">
        <f>Current!KPQ12</f>
        <v>0</v>
      </c>
      <c r="KPR3">
        <f>Current!KPR12</f>
        <v>0</v>
      </c>
      <c r="KPS3">
        <f>Current!KPS12</f>
        <v>0</v>
      </c>
      <c r="KPT3">
        <f>Current!KPT12</f>
        <v>0</v>
      </c>
      <c r="KPU3">
        <f>Current!KPU12</f>
        <v>0</v>
      </c>
      <c r="KPV3">
        <f>Current!KPV12</f>
        <v>0</v>
      </c>
      <c r="KPW3">
        <f>Current!KPW12</f>
        <v>0</v>
      </c>
      <c r="KPX3">
        <f>Current!KPX12</f>
        <v>0</v>
      </c>
      <c r="KPY3">
        <f>Current!KPY12</f>
        <v>0</v>
      </c>
      <c r="KPZ3">
        <f>Current!KPZ12</f>
        <v>0</v>
      </c>
      <c r="KQA3">
        <f>Current!KQA12</f>
        <v>0</v>
      </c>
      <c r="KQB3">
        <f>Current!KQB12</f>
        <v>0</v>
      </c>
      <c r="KQC3">
        <f>Current!KQC12</f>
        <v>0</v>
      </c>
      <c r="KQD3">
        <f>Current!KQD12</f>
        <v>0</v>
      </c>
      <c r="KQE3">
        <f>Current!KQE12</f>
        <v>0</v>
      </c>
      <c r="KQF3">
        <f>Current!KQF12</f>
        <v>0</v>
      </c>
      <c r="KQG3">
        <f>Current!KQG12</f>
        <v>0</v>
      </c>
      <c r="KQH3">
        <f>Current!KQH12</f>
        <v>0</v>
      </c>
      <c r="KQI3">
        <f>Current!KQI12</f>
        <v>0</v>
      </c>
      <c r="KQJ3">
        <f>Current!KQJ12</f>
        <v>0</v>
      </c>
      <c r="KQK3">
        <f>Current!KQK12</f>
        <v>0</v>
      </c>
      <c r="KQL3">
        <f>Current!KQL12</f>
        <v>0</v>
      </c>
      <c r="KQM3">
        <f>Current!KQM12</f>
        <v>0</v>
      </c>
      <c r="KQN3">
        <f>Current!KQN12</f>
        <v>0</v>
      </c>
      <c r="KQO3">
        <f>Current!KQO12</f>
        <v>0</v>
      </c>
      <c r="KQP3">
        <f>Current!KQP12</f>
        <v>0</v>
      </c>
      <c r="KQQ3">
        <f>Current!KQQ12</f>
        <v>0</v>
      </c>
      <c r="KQR3">
        <f>Current!KQR12</f>
        <v>0</v>
      </c>
      <c r="KQS3">
        <f>Current!KQS12</f>
        <v>0</v>
      </c>
      <c r="KQT3">
        <f>Current!KQT12</f>
        <v>0</v>
      </c>
      <c r="KQU3">
        <f>Current!KQU12</f>
        <v>0</v>
      </c>
      <c r="KQV3">
        <f>Current!KQV12</f>
        <v>0</v>
      </c>
      <c r="KQW3">
        <f>Current!KQW12</f>
        <v>0</v>
      </c>
      <c r="KQX3">
        <f>Current!KQX12</f>
        <v>0</v>
      </c>
      <c r="KQY3">
        <f>Current!KQY12</f>
        <v>0</v>
      </c>
      <c r="KQZ3">
        <f>Current!KQZ12</f>
        <v>0</v>
      </c>
      <c r="KRA3">
        <f>Current!KRA12</f>
        <v>0</v>
      </c>
      <c r="KRB3">
        <f>Current!KRB12</f>
        <v>0</v>
      </c>
      <c r="KRC3">
        <f>Current!KRC12</f>
        <v>0</v>
      </c>
      <c r="KRD3">
        <f>Current!KRD12</f>
        <v>0</v>
      </c>
      <c r="KRE3">
        <f>Current!KRE12</f>
        <v>0</v>
      </c>
      <c r="KRF3">
        <f>Current!KRF12</f>
        <v>0</v>
      </c>
      <c r="KRG3">
        <f>Current!KRG12</f>
        <v>0</v>
      </c>
      <c r="KRH3">
        <f>Current!KRH12</f>
        <v>0</v>
      </c>
      <c r="KRI3">
        <f>Current!KRI12</f>
        <v>0</v>
      </c>
      <c r="KRJ3">
        <f>Current!KRJ12</f>
        <v>0</v>
      </c>
      <c r="KRK3">
        <f>Current!KRK12</f>
        <v>0</v>
      </c>
      <c r="KRL3">
        <f>Current!KRL12</f>
        <v>0</v>
      </c>
      <c r="KRM3">
        <f>Current!KRM12</f>
        <v>0</v>
      </c>
      <c r="KRN3">
        <f>Current!KRN12</f>
        <v>0</v>
      </c>
      <c r="KRO3">
        <f>Current!KRO12</f>
        <v>0</v>
      </c>
      <c r="KRP3">
        <f>Current!KRP12</f>
        <v>0</v>
      </c>
      <c r="KRQ3">
        <f>Current!KRQ12</f>
        <v>0</v>
      </c>
      <c r="KRR3">
        <f>Current!KRR12</f>
        <v>0</v>
      </c>
      <c r="KRS3">
        <f>Current!KRS12</f>
        <v>0</v>
      </c>
      <c r="KRT3">
        <f>Current!KRT12</f>
        <v>0</v>
      </c>
      <c r="KRU3">
        <f>Current!KRU12</f>
        <v>0</v>
      </c>
      <c r="KRV3">
        <f>Current!KRV12</f>
        <v>0</v>
      </c>
      <c r="KRW3">
        <f>Current!KRW12</f>
        <v>0</v>
      </c>
      <c r="KRX3">
        <f>Current!KRX12</f>
        <v>0</v>
      </c>
      <c r="KRY3">
        <f>Current!KRY12</f>
        <v>0</v>
      </c>
      <c r="KRZ3">
        <f>Current!KRZ12</f>
        <v>0</v>
      </c>
      <c r="KSA3">
        <f>Current!KSA12</f>
        <v>0</v>
      </c>
      <c r="KSB3">
        <f>Current!KSB12</f>
        <v>0</v>
      </c>
      <c r="KSC3">
        <f>Current!KSC12</f>
        <v>0</v>
      </c>
      <c r="KSD3">
        <f>Current!KSD12</f>
        <v>0</v>
      </c>
      <c r="KSE3">
        <f>Current!KSE12</f>
        <v>0</v>
      </c>
      <c r="KSF3">
        <f>Current!KSF12</f>
        <v>0</v>
      </c>
      <c r="KSG3">
        <f>Current!KSG12</f>
        <v>0</v>
      </c>
      <c r="KSH3">
        <f>Current!KSH12</f>
        <v>0</v>
      </c>
      <c r="KSI3">
        <f>Current!KSI12</f>
        <v>0</v>
      </c>
      <c r="KSJ3">
        <f>Current!KSJ12</f>
        <v>0</v>
      </c>
      <c r="KSK3">
        <f>Current!KSK12</f>
        <v>0</v>
      </c>
      <c r="KSL3">
        <f>Current!KSL12</f>
        <v>0</v>
      </c>
      <c r="KSM3">
        <f>Current!KSM12</f>
        <v>0</v>
      </c>
      <c r="KSN3">
        <f>Current!KSN12</f>
        <v>0</v>
      </c>
      <c r="KSO3">
        <f>Current!KSO12</f>
        <v>0</v>
      </c>
      <c r="KSP3">
        <f>Current!KSP12</f>
        <v>0</v>
      </c>
      <c r="KSQ3">
        <f>Current!KSQ12</f>
        <v>0</v>
      </c>
      <c r="KSR3">
        <f>Current!KSR12</f>
        <v>0</v>
      </c>
      <c r="KSS3">
        <f>Current!KSS12</f>
        <v>0</v>
      </c>
      <c r="KST3">
        <f>Current!KST12</f>
        <v>0</v>
      </c>
      <c r="KSU3">
        <f>Current!KSU12</f>
        <v>0</v>
      </c>
      <c r="KSV3">
        <f>Current!KSV12</f>
        <v>0</v>
      </c>
      <c r="KSW3">
        <f>Current!KSW12</f>
        <v>0</v>
      </c>
      <c r="KSX3">
        <f>Current!KSX12</f>
        <v>0</v>
      </c>
      <c r="KSY3">
        <f>Current!KSY12</f>
        <v>0</v>
      </c>
      <c r="KSZ3">
        <f>Current!KSZ12</f>
        <v>0</v>
      </c>
      <c r="KTA3">
        <f>Current!KTA12</f>
        <v>0</v>
      </c>
      <c r="KTB3">
        <f>Current!KTB12</f>
        <v>0</v>
      </c>
      <c r="KTC3">
        <f>Current!KTC12</f>
        <v>0</v>
      </c>
      <c r="KTD3">
        <f>Current!KTD12</f>
        <v>0</v>
      </c>
      <c r="KTE3">
        <f>Current!KTE12</f>
        <v>0</v>
      </c>
      <c r="KTF3">
        <f>Current!KTF12</f>
        <v>0</v>
      </c>
      <c r="KTG3">
        <f>Current!KTG12</f>
        <v>0</v>
      </c>
      <c r="KTH3">
        <f>Current!KTH12</f>
        <v>0</v>
      </c>
      <c r="KTI3">
        <f>Current!KTI12</f>
        <v>0</v>
      </c>
      <c r="KTJ3">
        <f>Current!KTJ12</f>
        <v>0</v>
      </c>
      <c r="KTK3">
        <f>Current!KTK12</f>
        <v>0</v>
      </c>
      <c r="KTL3">
        <f>Current!KTL12</f>
        <v>0</v>
      </c>
      <c r="KTM3">
        <f>Current!KTM12</f>
        <v>0</v>
      </c>
      <c r="KTN3">
        <f>Current!KTN12</f>
        <v>0</v>
      </c>
      <c r="KTO3">
        <f>Current!KTO12</f>
        <v>0</v>
      </c>
      <c r="KTP3">
        <f>Current!KTP12</f>
        <v>0</v>
      </c>
      <c r="KTQ3">
        <f>Current!KTQ12</f>
        <v>0</v>
      </c>
      <c r="KTR3">
        <f>Current!KTR12</f>
        <v>0</v>
      </c>
      <c r="KTS3">
        <f>Current!KTS12</f>
        <v>0</v>
      </c>
      <c r="KTT3">
        <f>Current!KTT12</f>
        <v>0</v>
      </c>
      <c r="KTU3">
        <f>Current!KTU12</f>
        <v>0</v>
      </c>
      <c r="KTV3">
        <f>Current!KTV12</f>
        <v>0</v>
      </c>
      <c r="KTW3">
        <f>Current!KTW12</f>
        <v>0</v>
      </c>
      <c r="KTX3">
        <f>Current!KTX12</f>
        <v>0</v>
      </c>
      <c r="KTY3">
        <f>Current!KTY12</f>
        <v>0</v>
      </c>
      <c r="KTZ3">
        <f>Current!KTZ12</f>
        <v>0</v>
      </c>
      <c r="KUA3">
        <f>Current!KUA12</f>
        <v>0</v>
      </c>
      <c r="KUB3">
        <f>Current!KUB12</f>
        <v>0</v>
      </c>
      <c r="KUC3">
        <f>Current!KUC12</f>
        <v>0</v>
      </c>
      <c r="KUD3">
        <f>Current!KUD12</f>
        <v>0</v>
      </c>
      <c r="KUE3">
        <f>Current!KUE12</f>
        <v>0</v>
      </c>
      <c r="KUF3">
        <f>Current!KUF12</f>
        <v>0</v>
      </c>
      <c r="KUG3">
        <f>Current!KUG12</f>
        <v>0</v>
      </c>
      <c r="KUH3">
        <f>Current!KUH12</f>
        <v>0</v>
      </c>
      <c r="KUI3">
        <f>Current!KUI12</f>
        <v>0</v>
      </c>
      <c r="KUJ3">
        <f>Current!KUJ12</f>
        <v>0</v>
      </c>
      <c r="KUK3">
        <f>Current!KUK12</f>
        <v>0</v>
      </c>
      <c r="KUL3">
        <f>Current!KUL12</f>
        <v>0</v>
      </c>
      <c r="KUM3">
        <f>Current!KUM12</f>
        <v>0</v>
      </c>
      <c r="KUN3">
        <f>Current!KUN12</f>
        <v>0</v>
      </c>
      <c r="KUO3">
        <f>Current!KUO12</f>
        <v>0</v>
      </c>
      <c r="KUP3">
        <f>Current!KUP12</f>
        <v>0</v>
      </c>
      <c r="KUQ3">
        <f>Current!KUQ12</f>
        <v>0</v>
      </c>
      <c r="KUR3">
        <f>Current!KUR12</f>
        <v>0</v>
      </c>
      <c r="KUS3">
        <f>Current!KUS12</f>
        <v>0</v>
      </c>
      <c r="KUT3">
        <f>Current!KUT12</f>
        <v>0</v>
      </c>
      <c r="KUU3">
        <f>Current!KUU12</f>
        <v>0</v>
      </c>
      <c r="KUV3">
        <f>Current!KUV12</f>
        <v>0</v>
      </c>
      <c r="KUW3">
        <f>Current!KUW12</f>
        <v>0</v>
      </c>
      <c r="KUX3">
        <f>Current!KUX12</f>
        <v>0</v>
      </c>
      <c r="KUY3">
        <f>Current!KUY12</f>
        <v>0</v>
      </c>
      <c r="KUZ3">
        <f>Current!KUZ12</f>
        <v>0</v>
      </c>
      <c r="KVA3">
        <f>Current!KVA12</f>
        <v>0</v>
      </c>
      <c r="KVB3">
        <f>Current!KVB12</f>
        <v>0</v>
      </c>
      <c r="KVC3">
        <f>Current!KVC12</f>
        <v>0</v>
      </c>
      <c r="KVD3">
        <f>Current!KVD12</f>
        <v>0</v>
      </c>
      <c r="KVE3">
        <f>Current!KVE12</f>
        <v>0</v>
      </c>
      <c r="KVF3">
        <f>Current!KVF12</f>
        <v>0</v>
      </c>
      <c r="KVG3">
        <f>Current!KVG12</f>
        <v>0</v>
      </c>
      <c r="KVH3">
        <f>Current!KVH12</f>
        <v>0</v>
      </c>
      <c r="KVI3">
        <f>Current!KVI12</f>
        <v>0</v>
      </c>
      <c r="KVJ3">
        <f>Current!KVJ12</f>
        <v>0</v>
      </c>
      <c r="KVK3">
        <f>Current!KVK12</f>
        <v>0</v>
      </c>
      <c r="KVL3">
        <f>Current!KVL12</f>
        <v>0</v>
      </c>
      <c r="KVM3">
        <f>Current!KVM12</f>
        <v>0</v>
      </c>
      <c r="KVN3">
        <f>Current!KVN12</f>
        <v>0</v>
      </c>
      <c r="KVO3">
        <f>Current!KVO12</f>
        <v>0</v>
      </c>
      <c r="KVP3">
        <f>Current!KVP12</f>
        <v>0</v>
      </c>
      <c r="KVQ3">
        <f>Current!KVQ12</f>
        <v>0</v>
      </c>
      <c r="KVR3">
        <f>Current!KVR12</f>
        <v>0</v>
      </c>
      <c r="KVS3">
        <f>Current!KVS12</f>
        <v>0</v>
      </c>
      <c r="KVT3">
        <f>Current!KVT12</f>
        <v>0</v>
      </c>
      <c r="KVU3">
        <f>Current!KVU12</f>
        <v>0</v>
      </c>
      <c r="KVV3">
        <f>Current!KVV12</f>
        <v>0</v>
      </c>
      <c r="KVW3">
        <f>Current!KVW12</f>
        <v>0</v>
      </c>
      <c r="KVX3">
        <f>Current!KVX12</f>
        <v>0</v>
      </c>
      <c r="KVY3">
        <f>Current!KVY12</f>
        <v>0</v>
      </c>
      <c r="KVZ3">
        <f>Current!KVZ12</f>
        <v>0</v>
      </c>
      <c r="KWA3">
        <f>Current!KWA12</f>
        <v>0</v>
      </c>
      <c r="KWB3">
        <f>Current!KWB12</f>
        <v>0</v>
      </c>
      <c r="KWC3">
        <f>Current!KWC12</f>
        <v>0</v>
      </c>
      <c r="KWD3">
        <f>Current!KWD12</f>
        <v>0</v>
      </c>
      <c r="KWE3">
        <f>Current!KWE12</f>
        <v>0</v>
      </c>
      <c r="KWF3">
        <f>Current!KWF12</f>
        <v>0</v>
      </c>
      <c r="KWG3">
        <f>Current!KWG12</f>
        <v>0</v>
      </c>
      <c r="KWH3">
        <f>Current!KWH12</f>
        <v>0</v>
      </c>
      <c r="KWI3">
        <f>Current!KWI12</f>
        <v>0</v>
      </c>
      <c r="KWJ3">
        <f>Current!KWJ12</f>
        <v>0</v>
      </c>
      <c r="KWK3">
        <f>Current!KWK12</f>
        <v>0</v>
      </c>
      <c r="KWL3">
        <f>Current!KWL12</f>
        <v>0</v>
      </c>
      <c r="KWM3">
        <f>Current!KWM12</f>
        <v>0</v>
      </c>
      <c r="KWN3">
        <f>Current!KWN12</f>
        <v>0</v>
      </c>
      <c r="KWO3">
        <f>Current!KWO12</f>
        <v>0</v>
      </c>
      <c r="KWP3">
        <f>Current!KWP12</f>
        <v>0</v>
      </c>
      <c r="KWQ3">
        <f>Current!KWQ12</f>
        <v>0</v>
      </c>
      <c r="KWR3">
        <f>Current!KWR12</f>
        <v>0</v>
      </c>
      <c r="KWS3">
        <f>Current!KWS12</f>
        <v>0</v>
      </c>
      <c r="KWT3">
        <f>Current!KWT12</f>
        <v>0</v>
      </c>
      <c r="KWU3">
        <f>Current!KWU12</f>
        <v>0</v>
      </c>
      <c r="KWV3">
        <f>Current!KWV12</f>
        <v>0</v>
      </c>
      <c r="KWW3">
        <f>Current!KWW12</f>
        <v>0</v>
      </c>
      <c r="KWX3">
        <f>Current!KWX12</f>
        <v>0</v>
      </c>
      <c r="KWY3">
        <f>Current!KWY12</f>
        <v>0</v>
      </c>
      <c r="KWZ3">
        <f>Current!KWZ12</f>
        <v>0</v>
      </c>
      <c r="KXA3">
        <f>Current!KXA12</f>
        <v>0</v>
      </c>
      <c r="KXB3">
        <f>Current!KXB12</f>
        <v>0</v>
      </c>
      <c r="KXC3">
        <f>Current!KXC12</f>
        <v>0</v>
      </c>
      <c r="KXD3">
        <f>Current!KXD12</f>
        <v>0</v>
      </c>
      <c r="KXE3">
        <f>Current!KXE12</f>
        <v>0</v>
      </c>
      <c r="KXF3">
        <f>Current!KXF12</f>
        <v>0</v>
      </c>
      <c r="KXG3">
        <f>Current!KXG12</f>
        <v>0</v>
      </c>
      <c r="KXH3">
        <f>Current!KXH12</f>
        <v>0</v>
      </c>
      <c r="KXI3">
        <f>Current!KXI12</f>
        <v>0</v>
      </c>
      <c r="KXJ3">
        <f>Current!KXJ12</f>
        <v>0</v>
      </c>
      <c r="KXK3">
        <f>Current!KXK12</f>
        <v>0</v>
      </c>
      <c r="KXL3">
        <f>Current!KXL12</f>
        <v>0</v>
      </c>
      <c r="KXM3">
        <f>Current!KXM12</f>
        <v>0</v>
      </c>
      <c r="KXN3">
        <f>Current!KXN12</f>
        <v>0</v>
      </c>
      <c r="KXO3">
        <f>Current!KXO12</f>
        <v>0</v>
      </c>
      <c r="KXP3">
        <f>Current!KXP12</f>
        <v>0</v>
      </c>
      <c r="KXQ3">
        <f>Current!KXQ12</f>
        <v>0</v>
      </c>
      <c r="KXR3">
        <f>Current!KXR12</f>
        <v>0</v>
      </c>
      <c r="KXS3">
        <f>Current!KXS12</f>
        <v>0</v>
      </c>
      <c r="KXT3">
        <f>Current!KXT12</f>
        <v>0</v>
      </c>
      <c r="KXU3">
        <f>Current!KXU12</f>
        <v>0</v>
      </c>
      <c r="KXV3">
        <f>Current!KXV12</f>
        <v>0</v>
      </c>
      <c r="KXW3">
        <f>Current!KXW12</f>
        <v>0</v>
      </c>
      <c r="KXX3">
        <f>Current!KXX12</f>
        <v>0</v>
      </c>
      <c r="KXY3">
        <f>Current!KXY12</f>
        <v>0</v>
      </c>
      <c r="KXZ3">
        <f>Current!KXZ12</f>
        <v>0</v>
      </c>
      <c r="KYA3">
        <f>Current!KYA12</f>
        <v>0</v>
      </c>
      <c r="KYB3">
        <f>Current!KYB12</f>
        <v>0</v>
      </c>
      <c r="KYC3">
        <f>Current!KYC12</f>
        <v>0</v>
      </c>
      <c r="KYD3">
        <f>Current!KYD12</f>
        <v>0</v>
      </c>
      <c r="KYE3">
        <f>Current!KYE12</f>
        <v>0</v>
      </c>
      <c r="KYF3">
        <f>Current!KYF12</f>
        <v>0</v>
      </c>
      <c r="KYG3">
        <f>Current!KYG12</f>
        <v>0</v>
      </c>
      <c r="KYH3">
        <f>Current!KYH12</f>
        <v>0</v>
      </c>
      <c r="KYI3">
        <f>Current!KYI12</f>
        <v>0</v>
      </c>
      <c r="KYJ3">
        <f>Current!KYJ12</f>
        <v>0</v>
      </c>
      <c r="KYK3">
        <f>Current!KYK12</f>
        <v>0</v>
      </c>
      <c r="KYL3">
        <f>Current!KYL12</f>
        <v>0</v>
      </c>
      <c r="KYM3">
        <f>Current!KYM12</f>
        <v>0</v>
      </c>
      <c r="KYN3">
        <f>Current!KYN12</f>
        <v>0</v>
      </c>
      <c r="KYO3">
        <f>Current!KYO12</f>
        <v>0</v>
      </c>
      <c r="KYP3">
        <f>Current!KYP12</f>
        <v>0</v>
      </c>
      <c r="KYQ3">
        <f>Current!KYQ12</f>
        <v>0</v>
      </c>
      <c r="KYR3">
        <f>Current!KYR12</f>
        <v>0</v>
      </c>
      <c r="KYS3">
        <f>Current!KYS12</f>
        <v>0</v>
      </c>
      <c r="KYT3">
        <f>Current!KYT12</f>
        <v>0</v>
      </c>
      <c r="KYU3">
        <f>Current!KYU12</f>
        <v>0</v>
      </c>
      <c r="KYV3">
        <f>Current!KYV12</f>
        <v>0</v>
      </c>
      <c r="KYW3">
        <f>Current!KYW12</f>
        <v>0</v>
      </c>
      <c r="KYX3">
        <f>Current!KYX12</f>
        <v>0</v>
      </c>
      <c r="KYY3">
        <f>Current!KYY12</f>
        <v>0</v>
      </c>
      <c r="KYZ3">
        <f>Current!KYZ12</f>
        <v>0</v>
      </c>
      <c r="KZA3">
        <f>Current!KZA12</f>
        <v>0</v>
      </c>
      <c r="KZB3">
        <f>Current!KZB12</f>
        <v>0</v>
      </c>
      <c r="KZC3">
        <f>Current!KZC12</f>
        <v>0</v>
      </c>
      <c r="KZD3">
        <f>Current!KZD12</f>
        <v>0</v>
      </c>
      <c r="KZE3">
        <f>Current!KZE12</f>
        <v>0</v>
      </c>
      <c r="KZF3">
        <f>Current!KZF12</f>
        <v>0</v>
      </c>
      <c r="KZG3">
        <f>Current!KZG12</f>
        <v>0</v>
      </c>
      <c r="KZH3">
        <f>Current!KZH12</f>
        <v>0</v>
      </c>
      <c r="KZI3">
        <f>Current!KZI12</f>
        <v>0</v>
      </c>
      <c r="KZJ3">
        <f>Current!KZJ12</f>
        <v>0</v>
      </c>
      <c r="KZK3">
        <f>Current!KZK12</f>
        <v>0</v>
      </c>
      <c r="KZL3">
        <f>Current!KZL12</f>
        <v>0</v>
      </c>
      <c r="KZM3">
        <f>Current!KZM12</f>
        <v>0</v>
      </c>
      <c r="KZN3">
        <f>Current!KZN12</f>
        <v>0</v>
      </c>
      <c r="KZO3">
        <f>Current!KZO12</f>
        <v>0</v>
      </c>
      <c r="KZP3">
        <f>Current!KZP12</f>
        <v>0</v>
      </c>
      <c r="KZQ3">
        <f>Current!KZQ12</f>
        <v>0</v>
      </c>
      <c r="KZR3">
        <f>Current!KZR12</f>
        <v>0</v>
      </c>
      <c r="KZS3">
        <f>Current!KZS12</f>
        <v>0</v>
      </c>
      <c r="KZT3">
        <f>Current!KZT12</f>
        <v>0</v>
      </c>
      <c r="KZU3">
        <f>Current!KZU12</f>
        <v>0</v>
      </c>
      <c r="KZV3">
        <f>Current!KZV12</f>
        <v>0</v>
      </c>
      <c r="KZW3">
        <f>Current!KZW12</f>
        <v>0</v>
      </c>
      <c r="KZX3">
        <f>Current!KZX12</f>
        <v>0</v>
      </c>
      <c r="KZY3">
        <f>Current!KZY12</f>
        <v>0</v>
      </c>
      <c r="KZZ3">
        <f>Current!KZZ12</f>
        <v>0</v>
      </c>
      <c r="LAA3">
        <f>Current!LAA12</f>
        <v>0</v>
      </c>
      <c r="LAB3">
        <f>Current!LAB12</f>
        <v>0</v>
      </c>
      <c r="LAC3">
        <f>Current!LAC12</f>
        <v>0</v>
      </c>
      <c r="LAD3">
        <f>Current!LAD12</f>
        <v>0</v>
      </c>
      <c r="LAE3">
        <f>Current!LAE12</f>
        <v>0</v>
      </c>
      <c r="LAF3">
        <f>Current!LAF12</f>
        <v>0</v>
      </c>
      <c r="LAG3">
        <f>Current!LAG12</f>
        <v>0</v>
      </c>
      <c r="LAH3">
        <f>Current!LAH12</f>
        <v>0</v>
      </c>
      <c r="LAI3">
        <f>Current!LAI12</f>
        <v>0</v>
      </c>
      <c r="LAJ3">
        <f>Current!LAJ12</f>
        <v>0</v>
      </c>
      <c r="LAK3">
        <f>Current!LAK12</f>
        <v>0</v>
      </c>
      <c r="LAL3">
        <f>Current!LAL12</f>
        <v>0</v>
      </c>
      <c r="LAM3">
        <f>Current!LAM12</f>
        <v>0</v>
      </c>
      <c r="LAN3">
        <f>Current!LAN12</f>
        <v>0</v>
      </c>
      <c r="LAO3">
        <f>Current!LAO12</f>
        <v>0</v>
      </c>
      <c r="LAP3">
        <f>Current!LAP12</f>
        <v>0</v>
      </c>
      <c r="LAQ3">
        <f>Current!LAQ12</f>
        <v>0</v>
      </c>
      <c r="LAR3">
        <f>Current!LAR12</f>
        <v>0</v>
      </c>
      <c r="LAS3">
        <f>Current!LAS12</f>
        <v>0</v>
      </c>
      <c r="LAT3">
        <f>Current!LAT12</f>
        <v>0</v>
      </c>
      <c r="LAU3">
        <f>Current!LAU12</f>
        <v>0</v>
      </c>
      <c r="LAV3">
        <f>Current!LAV12</f>
        <v>0</v>
      </c>
      <c r="LAW3">
        <f>Current!LAW12</f>
        <v>0</v>
      </c>
      <c r="LAX3">
        <f>Current!LAX12</f>
        <v>0</v>
      </c>
      <c r="LAY3">
        <f>Current!LAY12</f>
        <v>0</v>
      </c>
      <c r="LAZ3">
        <f>Current!LAZ12</f>
        <v>0</v>
      </c>
      <c r="LBA3">
        <f>Current!LBA12</f>
        <v>0</v>
      </c>
      <c r="LBB3">
        <f>Current!LBB12</f>
        <v>0</v>
      </c>
      <c r="LBC3">
        <f>Current!LBC12</f>
        <v>0</v>
      </c>
      <c r="LBD3">
        <f>Current!LBD12</f>
        <v>0</v>
      </c>
      <c r="LBE3">
        <f>Current!LBE12</f>
        <v>0</v>
      </c>
      <c r="LBF3">
        <f>Current!LBF12</f>
        <v>0</v>
      </c>
      <c r="LBG3">
        <f>Current!LBG12</f>
        <v>0</v>
      </c>
      <c r="LBH3">
        <f>Current!LBH12</f>
        <v>0</v>
      </c>
      <c r="LBI3">
        <f>Current!LBI12</f>
        <v>0</v>
      </c>
      <c r="LBJ3">
        <f>Current!LBJ12</f>
        <v>0</v>
      </c>
      <c r="LBK3">
        <f>Current!LBK12</f>
        <v>0</v>
      </c>
      <c r="LBL3">
        <f>Current!LBL12</f>
        <v>0</v>
      </c>
      <c r="LBM3">
        <f>Current!LBM12</f>
        <v>0</v>
      </c>
      <c r="LBN3">
        <f>Current!LBN12</f>
        <v>0</v>
      </c>
      <c r="LBO3">
        <f>Current!LBO12</f>
        <v>0</v>
      </c>
      <c r="LBP3">
        <f>Current!LBP12</f>
        <v>0</v>
      </c>
      <c r="LBQ3">
        <f>Current!LBQ12</f>
        <v>0</v>
      </c>
      <c r="LBR3">
        <f>Current!LBR12</f>
        <v>0</v>
      </c>
      <c r="LBS3">
        <f>Current!LBS12</f>
        <v>0</v>
      </c>
      <c r="LBT3">
        <f>Current!LBT12</f>
        <v>0</v>
      </c>
      <c r="LBU3">
        <f>Current!LBU12</f>
        <v>0</v>
      </c>
      <c r="LBV3">
        <f>Current!LBV12</f>
        <v>0</v>
      </c>
      <c r="LBW3">
        <f>Current!LBW12</f>
        <v>0</v>
      </c>
      <c r="LBX3">
        <f>Current!LBX12</f>
        <v>0</v>
      </c>
      <c r="LBY3">
        <f>Current!LBY12</f>
        <v>0</v>
      </c>
      <c r="LBZ3">
        <f>Current!LBZ12</f>
        <v>0</v>
      </c>
      <c r="LCA3">
        <f>Current!LCA12</f>
        <v>0</v>
      </c>
      <c r="LCB3">
        <f>Current!LCB12</f>
        <v>0</v>
      </c>
      <c r="LCC3">
        <f>Current!LCC12</f>
        <v>0</v>
      </c>
      <c r="LCD3">
        <f>Current!LCD12</f>
        <v>0</v>
      </c>
      <c r="LCE3">
        <f>Current!LCE12</f>
        <v>0</v>
      </c>
      <c r="LCF3">
        <f>Current!LCF12</f>
        <v>0</v>
      </c>
      <c r="LCG3">
        <f>Current!LCG12</f>
        <v>0</v>
      </c>
      <c r="LCH3">
        <f>Current!LCH12</f>
        <v>0</v>
      </c>
      <c r="LCI3">
        <f>Current!LCI12</f>
        <v>0</v>
      </c>
      <c r="LCJ3">
        <f>Current!LCJ12</f>
        <v>0</v>
      </c>
      <c r="LCK3">
        <f>Current!LCK12</f>
        <v>0</v>
      </c>
      <c r="LCL3">
        <f>Current!LCL12</f>
        <v>0</v>
      </c>
      <c r="LCM3">
        <f>Current!LCM12</f>
        <v>0</v>
      </c>
      <c r="LCN3">
        <f>Current!LCN12</f>
        <v>0</v>
      </c>
      <c r="LCO3">
        <f>Current!LCO12</f>
        <v>0</v>
      </c>
      <c r="LCP3">
        <f>Current!LCP12</f>
        <v>0</v>
      </c>
      <c r="LCQ3">
        <f>Current!LCQ12</f>
        <v>0</v>
      </c>
      <c r="LCR3">
        <f>Current!LCR12</f>
        <v>0</v>
      </c>
      <c r="LCS3">
        <f>Current!LCS12</f>
        <v>0</v>
      </c>
      <c r="LCT3">
        <f>Current!LCT12</f>
        <v>0</v>
      </c>
      <c r="LCU3">
        <f>Current!LCU12</f>
        <v>0</v>
      </c>
      <c r="LCV3">
        <f>Current!LCV12</f>
        <v>0</v>
      </c>
      <c r="LCW3">
        <f>Current!LCW12</f>
        <v>0</v>
      </c>
      <c r="LCX3">
        <f>Current!LCX12</f>
        <v>0</v>
      </c>
      <c r="LCY3">
        <f>Current!LCY12</f>
        <v>0</v>
      </c>
      <c r="LCZ3">
        <f>Current!LCZ12</f>
        <v>0</v>
      </c>
      <c r="LDA3">
        <f>Current!LDA12</f>
        <v>0</v>
      </c>
      <c r="LDB3">
        <f>Current!LDB12</f>
        <v>0</v>
      </c>
      <c r="LDC3">
        <f>Current!LDC12</f>
        <v>0</v>
      </c>
      <c r="LDD3">
        <f>Current!LDD12</f>
        <v>0</v>
      </c>
      <c r="LDE3">
        <f>Current!LDE12</f>
        <v>0</v>
      </c>
      <c r="LDF3">
        <f>Current!LDF12</f>
        <v>0</v>
      </c>
      <c r="LDG3">
        <f>Current!LDG12</f>
        <v>0</v>
      </c>
      <c r="LDH3">
        <f>Current!LDH12</f>
        <v>0</v>
      </c>
      <c r="LDI3">
        <f>Current!LDI12</f>
        <v>0</v>
      </c>
      <c r="LDJ3">
        <f>Current!LDJ12</f>
        <v>0</v>
      </c>
      <c r="LDK3">
        <f>Current!LDK12</f>
        <v>0</v>
      </c>
      <c r="LDL3">
        <f>Current!LDL12</f>
        <v>0</v>
      </c>
      <c r="LDM3">
        <f>Current!LDM12</f>
        <v>0</v>
      </c>
      <c r="LDN3">
        <f>Current!LDN12</f>
        <v>0</v>
      </c>
      <c r="LDO3">
        <f>Current!LDO12</f>
        <v>0</v>
      </c>
      <c r="LDP3">
        <f>Current!LDP12</f>
        <v>0</v>
      </c>
      <c r="LDQ3">
        <f>Current!LDQ12</f>
        <v>0</v>
      </c>
      <c r="LDR3">
        <f>Current!LDR12</f>
        <v>0</v>
      </c>
      <c r="LDS3">
        <f>Current!LDS12</f>
        <v>0</v>
      </c>
      <c r="LDT3">
        <f>Current!LDT12</f>
        <v>0</v>
      </c>
      <c r="LDU3">
        <f>Current!LDU12</f>
        <v>0</v>
      </c>
      <c r="LDV3">
        <f>Current!LDV12</f>
        <v>0</v>
      </c>
      <c r="LDW3">
        <f>Current!LDW12</f>
        <v>0</v>
      </c>
      <c r="LDX3">
        <f>Current!LDX12</f>
        <v>0</v>
      </c>
      <c r="LDY3">
        <f>Current!LDY12</f>
        <v>0</v>
      </c>
      <c r="LDZ3">
        <f>Current!LDZ12</f>
        <v>0</v>
      </c>
      <c r="LEA3">
        <f>Current!LEA12</f>
        <v>0</v>
      </c>
      <c r="LEB3">
        <f>Current!LEB12</f>
        <v>0</v>
      </c>
      <c r="LEC3">
        <f>Current!LEC12</f>
        <v>0</v>
      </c>
      <c r="LED3">
        <f>Current!LED12</f>
        <v>0</v>
      </c>
      <c r="LEE3">
        <f>Current!LEE12</f>
        <v>0</v>
      </c>
      <c r="LEF3">
        <f>Current!LEF12</f>
        <v>0</v>
      </c>
      <c r="LEG3">
        <f>Current!LEG12</f>
        <v>0</v>
      </c>
      <c r="LEH3">
        <f>Current!LEH12</f>
        <v>0</v>
      </c>
      <c r="LEI3">
        <f>Current!LEI12</f>
        <v>0</v>
      </c>
      <c r="LEJ3">
        <f>Current!LEJ12</f>
        <v>0</v>
      </c>
      <c r="LEK3">
        <f>Current!LEK12</f>
        <v>0</v>
      </c>
      <c r="LEL3">
        <f>Current!LEL12</f>
        <v>0</v>
      </c>
      <c r="LEM3">
        <f>Current!LEM12</f>
        <v>0</v>
      </c>
      <c r="LEN3">
        <f>Current!LEN12</f>
        <v>0</v>
      </c>
      <c r="LEO3">
        <f>Current!LEO12</f>
        <v>0</v>
      </c>
      <c r="LEP3">
        <f>Current!LEP12</f>
        <v>0</v>
      </c>
      <c r="LEQ3">
        <f>Current!LEQ12</f>
        <v>0</v>
      </c>
      <c r="LER3">
        <f>Current!LER12</f>
        <v>0</v>
      </c>
      <c r="LES3">
        <f>Current!LES12</f>
        <v>0</v>
      </c>
      <c r="LET3">
        <f>Current!LET12</f>
        <v>0</v>
      </c>
      <c r="LEU3">
        <f>Current!LEU12</f>
        <v>0</v>
      </c>
      <c r="LEV3">
        <f>Current!LEV12</f>
        <v>0</v>
      </c>
      <c r="LEW3">
        <f>Current!LEW12</f>
        <v>0</v>
      </c>
      <c r="LEX3">
        <f>Current!LEX12</f>
        <v>0</v>
      </c>
      <c r="LEY3">
        <f>Current!LEY12</f>
        <v>0</v>
      </c>
      <c r="LEZ3">
        <f>Current!LEZ12</f>
        <v>0</v>
      </c>
      <c r="LFA3">
        <f>Current!LFA12</f>
        <v>0</v>
      </c>
      <c r="LFB3">
        <f>Current!LFB12</f>
        <v>0</v>
      </c>
      <c r="LFC3">
        <f>Current!LFC12</f>
        <v>0</v>
      </c>
      <c r="LFD3">
        <f>Current!LFD12</f>
        <v>0</v>
      </c>
      <c r="LFE3">
        <f>Current!LFE12</f>
        <v>0</v>
      </c>
      <c r="LFF3">
        <f>Current!LFF12</f>
        <v>0</v>
      </c>
      <c r="LFG3">
        <f>Current!LFG12</f>
        <v>0</v>
      </c>
      <c r="LFH3">
        <f>Current!LFH12</f>
        <v>0</v>
      </c>
      <c r="LFI3">
        <f>Current!LFI12</f>
        <v>0</v>
      </c>
      <c r="LFJ3">
        <f>Current!LFJ12</f>
        <v>0</v>
      </c>
      <c r="LFK3">
        <f>Current!LFK12</f>
        <v>0</v>
      </c>
      <c r="LFL3">
        <f>Current!LFL12</f>
        <v>0</v>
      </c>
      <c r="LFM3">
        <f>Current!LFM12</f>
        <v>0</v>
      </c>
      <c r="LFN3">
        <f>Current!LFN12</f>
        <v>0</v>
      </c>
      <c r="LFO3">
        <f>Current!LFO12</f>
        <v>0</v>
      </c>
      <c r="LFP3">
        <f>Current!LFP12</f>
        <v>0</v>
      </c>
      <c r="LFQ3">
        <f>Current!LFQ12</f>
        <v>0</v>
      </c>
      <c r="LFR3">
        <f>Current!LFR12</f>
        <v>0</v>
      </c>
      <c r="LFS3">
        <f>Current!LFS12</f>
        <v>0</v>
      </c>
      <c r="LFT3">
        <f>Current!LFT12</f>
        <v>0</v>
      </c>
      <c r="LFU3">
        <f>Current!LFU12</f>
        <v>0</v>
      </c>
      <c r="LFV3">
        <f>Current!LFV12</f>
        <v>0</v>
      </c>
      <c r="LFW3">
        <f>Current!LFW12</f>
        <v>0</v>
      </c>
      <c r="LFX3">
        <f>Current!LFX12</f>
        <v>0</v>
      </c>
      <c r="LFY3">
        <f>Current!LFY12</f>
        <v>0</v>
      </c>
      <c r="LFZ3">
        <f>Current!LFZ12</f>
        <v>0</v>
      </c>
      <c r="LGA3">
        <f>Current!LGA12</f>
        <v>0</v>
      </c>
      <c r="LGB3">
        <f>Current!LGB12</f>
        <v>0</v>
      </c>
      <c r="LGC3">
        <f>Current!LGC12</f>
        <v>0</v>
      </c>
      <c r="LGD3">
        <f>Current!LGD12</f>
        <v>0</v>
      </c>
      <c r="LGE3">
        <f>Current!LGE12</f>
        <v>0</v>
      </c>
      <c r="LGF3">
        <f>Current!LGF12</f>
        <v>0</v>
      </c>
      <c r="LGG3">
        <f>Current!LGG12</f>
        <v>0</v>
      </c>
      <c r="LGH3">
        <f>Current!LGH12</f>
        <v>0</v>
      </c>
      <c r="LGI3">
        <f>Current!LGI12</f>
        <v>0</v>
      </c>
      <c r="LGJ3">
        <f>Current!LGJ12</f>
        <v>0</v>
      </c>
      <c r="LGK3">
        <f>Current!LGK12</f>
        <v>0</v>
      </c>
      <c r="LGL3">
        <f>Current!LGL12</f>
        <v>0</v>
      </c>
      <c r="LGM3">
        <f>Current!LGM12</f>
        <v>0</v>
      </c>
      <c r="LGN3">
        <f>Current!LGN12</f>
        <v>0</v>
      </c>
      <c r="LGO3">
        <f>Current!LGO12</f>
        <v>0</v>
      </c>
      <c r="LGP3">
        <f>Current!LGP12</f>
        <v>0</v>
      </c>
      <c r="LGQ3">
        <f>Current!LGQ12</f>
        <v>0</v>
      </c>
      <c r="LGR3">
        <f>Current!LGR12</f>
        <v>0</v>
      </c>
      <c r="LGS3">
        <f>Current!LGS12</f>
        <v>0</v>
      </c>
      <c r="LGT3">
        <f>Current!LGT12</f>
        <v>0</v>
      </c>
      <c r="LGU3">
        <f>Current!LGU12</f>
        <v>0</v>
      </c>
      <c r="LGV3">
        <f>Current!LGV12</f>
        <v>0</v>
      </c>
      <c r="LGW3">
        <f>Current!LGW12</f>
        <v>0</v>
      </c>
      <c r="LGX3">
        <f>Current!LGX12</f>
        <v>0</v>
      </c>
      <c r="LGY3">
        <f>Current!LGY12</f>
        <v>0</v>
      </c>
      <c r="LGZ3">
        <f>Current!LGZ12</f>
        <v>0</v>
      </c>
      <c r="LHA3">
        <f>Current!LHA12</f>
        <v>0</v>
      </c>
      <c r="LHB3">
        <f>Current!LHB12</f>
        <v>0</v>
      </c>
      <c r="LHC3">
        <f>Current!LHC12</f>
        <v>0</v>
      </c>
      <c r="LHD3">
        <f>Current!LHD12</f>
        <v>0</v>
      </c>
      <c r="LHE3">
        <f>Current!LHE12</f>
        <v>0</v>
      </c>
      <c r="LHF3">
        <f>Current!LHF12</f>
        <v>0</v>
      </c>
      <c r="LHG3">
        <f>Current!LHG12</f>
        <v>0</v>
      </c>
      <c r="LHH3">
        <f>Current!LHH12</f>
        <v>0</v>
      </c>
      <c r="LHI3">
        <f>Current!LHI12</f>
        <v>0</v>
      </c>
      <c r="LHJ3">
        <f>Current!LHJ12</f>
        <v>0</v>
      </c>
      <c r="LHK3">
        <f>Current!LHK12</f>
        <v>0</v>
      </c>
      <c r="LHL3">
        <f>Current!LHL12</f>
        <v>0</v>
      </c>
      <c r="LHM3">
        <f>Current!LHM12</f>
        <v>0</v>
      </c>
      <c r="LHN3">
        <f>Current!LHN12</f>
        <v>0</v>
      </c>
      <c r="LHO3">
        <f>Current!LHO12</f>
        <v>0</v>
      </c>
      <c r="LHP3">
        <f>Current!LHP12</f>
        <v>0</v>
      </c>
      <c r="LHQ3">
        <f>Current!LHQ12</f>
        <v>0</v>
      </c>
      <c r="LHR3">
        <f>Current!LHR12</f>
        <v>0</v>
      </c>
      <c r="LHS3">
        <f>Current!LHS12</f>
        <v>0</v>
      </c>
      <c r="LHT3">
        <f>Current!LHT12</f>
        <v>0</v>
      </c>
      <c r="LHU3">
        <f>Current!LHU12</f>
        <v>0</v>
      </c>
      <c r="LHV3">
        <f>Current!LHV12</f>
        <v>0</v>
      </c>
      <c r="LHW3">
        <f>Current!LHW12</f>
        <v>0</v>
      </c>
      <c r="LHX3">
        <f>Current!LHX12</f>
        <v>0</v>
      </c>
      <c r="LHY3">
        <f>Current!LHY12</f>
        <v>0</v>
      </c>
      <c r="LHZ3">
        <f>Current!LHZ12</f>
        <v>0</v>
      </c>
      <c r="LIA3">
        <f>Current!LIA12</f>
        <v>0</v>
      </c>
      <c r="LIB3">
        <f>Current!LIB12</f>
        <v>0</v>
      </c>
      <c r="LIC3">
        <f>Current!LIC12</f>
        <v>0</v>
      </c>
      <c r="LID3">
        <f>Current!LID12</f>
        <v>0</v>
      </c>
      <c r="LIE3">
        <f>Current!LIE12</f>
        <v>0</v>
      </c>
      <c r="LIF3">
        <f>Current!LIF12</f>
        <v>0</v>
      </c>
      <c r="LIG3">
        <f>Current!LIG12</f>
        <v>0</v>
      </c>
      <c r="LIH3">
        <f>Current!LIH12</f>
        <v>0</v>
      </c>
      <c r="LII3">
        <f>Current!LII12</f>
        <v>0</v>
      </c>
      <c r="LIJ3">
        <f>Current!LIJ12</f>
        <v>0</v>
      </c>
      <c r="LIK3">
        <f>Current!LIK12</f>
        <v>0</v>
      </c>
      <c r="LIL3">
        <f>Current!LIL12</f>
        <v>0</v>
      </c>
      <c r="LIM3">
        <f>Current!LIM12</f>
        <v>0</v>
      </c>
      <c r="LIN3">
        <f>Current!LIN12</f>
        <v>0</v>
      </c>
      <c r="LIO3">
        <f>Current!LIO12</f>
        <v>0</v>
      </c>
      <c r="LIP3">
        <f>Current!LIP12</f>
        <v>0</v>
      </c>
      <c r="LIQ3">
        <f>Current!LIQ12</f>
        <v>0</v>
      </c>
      <c r="LIR3">
        <f>Current!LIR12</f>
        <v>0</v>
      </c>
      <c r="LIS3">
        <f>Current!LIS12</f>
        <v>0</v>
      </c>
      <c r="LIT3">
        <f>Current!LIT12</f>
        <v>0</v>
      </c>
      <c r="LIU3">
        <f>Current!LIU12</f>
        <v>0</v>
      </c>
      <c r="LIV3">
        <f>Current!LIV12</f>
        <v>0</v>
      </c>
      <c r="LIW3">
        <f>Current!LIW12</f>
        <v>0</v>
      </c>
      <c r="LIX3">
        <f>Current!LIX12</f>
        <v>0</v>
      </c>
      <c r="LIY3">
        <f>Current!LIY12</f>
        <v>0</v>
      </c>
      <c r="LIZ3">
        <f>Current!LIZ12</f>
        <v>0</v>
      </c>
      <c r="LJA3">
        <f>Current!LJA12</f>
        <v>0</v>
      </c>
      <c r="LJB3">
        <f>Current!LJB12</f>
        <v>0</v>
      </c>
      <c r="LJC3">
        <f>Current!LJC12</f>
        <v>0</v>
      </c>
      <c r="LJD3">
        <f>Current!LJD12</f>
        <v>0</v>
      </c>
      <c r="LJE3">
        <f>Current!LJE12</f>
        <v>0</v>
      </c>
      <c r="LJF3">
        <f>Current!LJF12</f>
        <v>0</v>
      </c>
      <c r="LJG3">
        <f>Current!LJG12</f>
        <v>0</v>
      </c>
      <c r="LJH3">
        <f>Current!LJH12</f>
        <v>0</v>
      </c>
      <c r="LJI3">
        <f>Current!LJI12</f>
        <v>0</v>
      </c>
      <c r="LJJ3">
        <f>Current!LJJ12</f>
        <v>0</v>
      </c>
      <c r="LJK3">
        <f>Current!LJK12</f>
        <v>0</v>
      </c>
      <c r="LJL3">
        <f>Current!LJL12</f>
        <v>0</v>
      </c>
      <c r="LJM3">
        <f>Current!LJM12</f>
        <v>0</v>
      </c>
      <c r="LJN3">
        <f>Current!LJN12</f>
        <v>0</v>
      </c>
      <c r="LJO3">
        <f>Current!LJO12</f>
        <v>0</v>
      </c>
      <c r="LJP3">
        <f>Current!LJP12</f>
        <v>0</v>
      </c>
      <c r="LJQ3">
        <f>Current!LJQ12</f>
        <v>0</v>
      </c>
      <c r="LJR3">
        <f>Current!LJR12</f>
        <v>0</v>
      </c>
      <c r="LJS3">
        <f>Current!LJS12</f>
        <v>0</v>
      </c>
      <c r="LJT3">
        <f>Current!LJT12</f>
        <v>0</v>
      </c>
      <c r="LJU3">
        <f>Current!LJU12</f>
        <v>0</v>
      </c>
      <c r="LJV3">
        <f>Current!LJV12</f>
        <v>0</v>
      </c>
      <c r="LJW3">
        <f>Current!LJW12</f>
        <v>0</v>
      </c>
      <c r="LJX3">
        <f>Current!LJX12</f>
        <v>0</v>
      </c>
      <c r="LJY3">
        <f>Current!LJY12</f>
        <v>0</v>
      </c>
      <c r="LJZ3">
        <f>Current!LJZ12</f>
        <v>0</v>
      </c>
      <c r="LKA3">
        <f>Current!LKA12</f>
        <v>0</v>
      </c>
      <c r="LKB3">
        <f>Current!LKB12</f>
        <v>0</v>
      </c>
      <c r="LKC3">
        <f>Current!LKC12</f>
        <v>0</v>
      </c>
      <c r="LKD3">
        <f>Current!LKD12</f>
        <v>0</v>
      </c>
      <c r="LKE3">
        <f>Current!LKE12</f>
        <v>0</v>
      </c>
      <c r="LKF3">
        <f>Current!LKF12</f>
        <v>0</v>
      </c>
      <c r="LKG3">
        <f>Current!LKG12</f>
        <v>0</v>
      </c>
      <c r="LKH3">
        <f>Current!LKH12</f>
        <v>0</v>
      </c>
      <c r="LKI3">
        <f>Current!LKI12</f>
        <v>0</v>
      </c>
      <c r="LKJ3">
        <f>Current!LKJ12</f>
        <v>0</v>
      </c>
      <c r="LKK3">
        <f>Current!LKK12</f>
        <v>0</v>
      </c>
      <c r="LKL3">
        <f>Current!LKL12</f>
        <v>0</v>
      </c>
      <c r="LKM3">
        <f>Current!LKM12</f>
        <v>0</v>
      </c>
      <c r="LKN3">
        <f>Current!LKN12</f>
        <v>0</v>
      </c>
      <c r="LKO3">
        <f>Current!LKO12</f>
        <v>0</v>
      </c>
      <c r="LKP3">
        <f>Current!LKP12</f>
        <v>0</v>
      </c>
      <c r="LKQ3">
        <f>Current!LKQ12</f>
        <v>0</v>
      </c>
      <c r="LKR3">
        <f>Current!LKR12</f>
        <v>0</v>
      </c>
      <c r="LKS3">
        <f>Current!LKS12</f>
        <v>0</v>
      </c>
      <c r="LKT3">
        <f>Current!LKT12</f>
        <v>0</v>
      </c>
      <c r="LKU3">
        <f>Current!LKU12</f>
        <v>0</v>
      </c>
      <c r="LKV3">
        <f>Current!LKV12</f>
        <v>0</v>
      </c>
      <c r="LKW3">
        <f>Current!LKW12</f>
        <v>0</v>
      </c>
      <c r="LKX3">
        <f>Current!LKX12</f>
        <v>0</v>
      </c>
      <c r="LKY3">
        <f>Current!LKY12</f>
        <v>0</v>
      </c>
      <c r="LKZ3">
        <f>Current!LKZ12</f>
        <v>0</v>
      </c>
      <c r="LLA3">
        <f>Current!LLA12</f>
        <v>0</v>
      </c>
      <c r="LLB3">
        <f>Current!LLB12</f>
        <v>0</v>
      </c>
      <c r="LLC3">
        <f>Current!LLC12</f>
        <v>0</v>
      </c>
      <c r="LLD3">
        <f>Current!LLD12</f>
        <v>0</v>
      </c>
      <c r="LLE3">
        <f>Current!LLE12</f>
        <v>0</v>
      </c>
      <c r="LLF3">
        <f>Current!LLF12</f>
        <v>0</v>
      </c>
      <c r="LLG3">
        <f>Current!LLG12</f>
        <v>0</v>
      </c>
      <c r="LLH3">
        <f>Current!LLH12</f>
        <v>0</v>
      </c>
      <c r="LLI3">
        <f>Current!LLI12</f>
        <v>0</v>
      </c>
      <c r="LLJ3">
        <f>Current!LLJ12</f>
        <v>0</v>
      </c>
      <c r="LLK3">
        <f>Current!LLK12</f>
        <v>0</v>
      </c>
      <c r="LLL3">
        <f>Current!LLL12</f>
        <v>0</v>
      </c>
      <c r="LLM3">
        <f>Current!LLM12</f>
        <v>0</v>
      </c>
      <c r="LLN3">
        <f>Current!LLN12</f>
        <v>0</v>
      </c>
      <c r="LLO3">
        <f>Current!LLO12</f>
        <v>0</v>
      </c>
      <c r="LLP3">
        <f>Current!LLP12</f>
        <v>0</v>
      </c>
      <c r="LLQ3">
        <f>Current!LLQ12</f>
        <v>0</v>
      </c>
      <c r="LLR3">
        <f>Current!LLR12</f>
        <v>0</v>
      </c>
      <c r="LLS3">
        <f>Current!LLS12</f>
        <v>0</v>
      </c>
      <c r="LLT3">
        <f>Current!LLT12</f>
        <v>0</v>
      </c>
      <c r="LLU3">
        <f>Current!LLU12</f>
        <v>0</v>
      </c>
      <c r="LLV3">
        <f>Current!LLV12</f>
        <v>0</v>
      </c>
      <c r="LLW3">
        <f>Current!LLW12</f>
        <v>0</v>
      </c>
      <c r="LLX3">
        <f>Current!LLX12</f>
        <v>0</v>
      </c>
      <c r="LLY3">
        <f>Current!LLY12</f>
        <v>0</v>
      </c>
      <c r="LLZ3">
        <f>Current!LLZ12</f>
        <v>0</v>
      </c>
      <c r="LMA3">
        <f>Current!LMA12</f>
        <v>0</v>
      </c>
      <c r="LMB3">
        <f>Current!LMB12</f>
        <v>0</v>
      </c>
      <c r="LMC3">
        <f>Current!LMC12</f>
        <v>0</v>
      </c>
      <c r="LMD3">
        <f>Current!LMD12</f>
        <v>0</v>
      </c>
      <c r="LME3">
        <f>Current!LME12</f>
        <v>0</v>
      </c>
      <c r="LMF3">
        <f>Current!LMF12</f>
        <v>0</v>
      </c>
      <c r="LMG3">
        <f>Current!LMG12</f>
        <v>0</v>
      </c>
      <c r="LMH3">
        <f>Current!LMH12</f>
        <v>0</v>
      </c>
      <c r="LMI3">
        <f>Current!LMI12</f>
        <v>0</v>
      </c>
      <c r="LMJ3">
        <f>Current!LMJ12</f>
        <v>0</v>
      </c>
      <c r="LMK3">
        <f>Current!LMK12</f>
        <v>0</v>
      </c>
      <c r="LML3">
        <f>Current!LML12</f>
        <v>0</v>
      </c>
      <c r="LMM3">
        <f>Current!LMM12</f>
        <v>0</v>
      </c>
      <c r="LMN3">
        <f>Current!LMN12</f>
        <v>0</v>
      </c>
      <c r="LMO3">
        <f>Current!LMO12</f>
        <v>0</v>
      </c>
      <c r="LMP3">
        <f>Current!LMP12</f>
        <v>0</v>
      </c>
      <c r="LMQ3">
        <f>Current!LMQ12</f>
        <v>0</v>
      </c>
      <c r="LMR3">
        <f>Current!LMR12</f>
        <v>0</v>
      </c>
      <c r="LMS3">
        <f>Current!LMS12</f>
        <v>0</v>
      </c>
      <c r="LMT3">
        <f>Current!LMT12</f>
        <v>0</v>
      </c>
      <c r="LMU3">
        <f>Current!LMU12</f>
        <v>0</v>
      </c>
      <c r="LMV3">
        <f>Current!LMV12</f>
        <v>0</v>
      </c>
      <c r="LMW3">
        <f>Current!LMW12</f>
        <v>0</v>
      </c>
      <c r="LMX3">
        <f>Current!LMX12</f>
        <v>0</v>
      </c>
      <c r="LMY3">
        <f>Current!LMY12</f>
        <v>0</v>
      </c>
      <c r="LMZ3">
        <f>Current!LMZ12</f>
        <v>0</v>
      </c>
      <c r="LNA3">
        <f>Current!LNA12</f>
        <v>0</v>
      </c>
      <c r="LNB3">
        <f>Current!LNB12</f>
        <v>0</v>
      </c>
      <c r="LNC3">
        <f>Current!LNC12</f>
        <v>0</v>
      </c>
      <c r="LND3">
        <f>Current!LND12</f>
        <v>0</v>
      </c>
      <c r="LNE3">
        <f>Current!LNE12</f>
        <v>0</v>
      </c>
      <c r="LNF3">
        <f>Current!LNF12</f>
        <v>0</v>
      </c>
      <c r="LNG3">
        <f>Current!LNG12</f>
        <v>0</v>
      </c>
      <c r="LNH3">
        <f>Current!LNH12</f>
        <v>0</v>
      </c>
      <c r="LNI3">
        <f>Current!LNI12</f>
        <v>0</v>
      </c>
      <c r="LNJ3">
        <f>Current!LNJ12</f>
        <v>0</v>
      </c>
      <c r="LNK3">
        <f>Current!LNK12</f>
        <v>0</v>
      </c>
      <c r="LNL3">
        <f>Current!LNL12</f>
        <v>0</v>
      </c>
      <c r="LNM3">
        <f>Current!LNM12</f>
        <v>0</v>
      </c>
      <c r="LNN3">
        <f>Current!LNN12</f>
        <v>0</v>
      </c>
      <c r="LNO3">
        <f>Current!LNO12</f>
        <v>0</v>
      </c>
      <c r="LNP3">
        <f>Current!LNP12</f>
        <v>0</v>
      </c>
      <c r="LNQ3">
        <f>Current!LNQ12</f>
        <v>0</v>
      </c>
      <c r="LNR3">
        <f>Current!LNR12</f>
        <v>0</v>
      </c>
      <c r="LNS3">
        <f>Current!LNS12</f>
        <v>0</v>
      </c>
      <c r="LNT3">
        <f>Current!LNT12</f>
        <v>0</v>
      </c>
      <c r="LNU3">
        <f>Current!LNU12</f>
        <v>0</v>
      </c>
      <c r="LNV3">
        <f>Current!LNV12</f>
        <v>0</v>
      </c>
      <c r="LNW3">
        <f>Current!LNW12</f>
        <v>0</v>
      </c>
      <c r="LNX3">
        <f>Current!LNX12</f>
        <v>0</v>
      </c>
      <c r="LNY3">
        <f>Current!LNY12</f>
        <v>0</v>
      </c>
      <c r="LNZ3">
        <f>Current!LNZ12</f>
        <v>0</v>
      </c>
      <c r="LOA3">
        <f>Current!LOA12</f>
        <v>0</v>
      </c>
      <c r="LOB3">
        <f>Current!LOB12</f>
        <v>0</v>
      </c>
      <c r="LOC3">
        <f>Current!LOC12</f>
        <v>0</v>
      </c>
      <c r="LOD3">
        <f>Current!LOD12</f>
        <v>0</v>
      </c>
      <c r="LOE3">
        <f>Current!LOE12</f>
        <v>0</v>
      </c>
      <c r="LOF3">
        <f>Current!LOF12</f>
        <v>0</v>
      </c>
      <c r="LOG3">
        <f>Current!LOG12</f>
        <v>0</v>
      </c>
      <c r="LOH3">
        <f>Current!LOH12</f>
        <v>0</v>
      </c>
      <c r="LOI3">
        <f>Current!LOI12</f>
        <v>0</v>
      </c>
      <c r="LOJ3">
        <f>Current!LOJ12</f>
        <v>0</v>
      </c>
      <c r="LOK3">
        <f>Current!LOK12</f>
        <v>0</v>
      </c>
      <c r="LOL3">
        <f>Current!LOL12</f>
        <v>0</v>
      </c>
      <c r="LOM3">
        <f>Current!LOM12</f>
        <v>0</v>
      </c>
      <c r="LON3">
        <f>Current!LON12</f>
        <v>0</v>
      </c>
      <c r="LOO3">
        <f>Current!LOO12</f>
        <v>0</v>
      </c>
      <c r="LOP3">
        <f>Current!LOP12</f>
        <v>0</v>
      </c>
      <c r="LOQ3">
        <f>Current!LOQ12</f>
        <v>0</v>
      </c>
      <c r="LOR3">
        <f>Current!LOR12</f>
        <v>0</v>
      </c>
      <c r="LOS3">
        <f>Current!LOS12</f>
        <v>0</v>
      </c>
      <c r="LOT3">
        <f>Current!LOT12</f>
        <v>0</v>
      </c>
      <c r="LOU3">
        <f>Current!LOU12</f>
        <v>0</v>
      </c>
      <c r="LOV3">
        <f>Current!LOV12</f>
        <v>0</v>
      </c>
      <c r="LOW3">
        <f>Current!LOW12</f>
        <v>0</v>
      </c>
      <c r="LOX3">
        <f>Current!LOX12</f>
        <v>0</v>
      </c>
      <c r="LOY3">
        <f>Current!LOY12</f>
        <v>0</v>
      </c>
      <c r="LOZ3">
        <f>Current!LOZ12</f>
        <v>0</v>
      </c>
      <c r="LPA3">
        <f>Current!LPA12</f>
        <v>0</v>
      </c>
      <c r="LPB3">
        <f>Current!LPB12</f>
        <v>0</v>
      </c>
      <c r="LPC3">
        <f>Current!LPC12</f>
        <v>0</v>
      </c>
      <c r="LPD3">
        <f>Current!LPD12</f>
        <v>0</v>
      </c>
      <c r="LPE3">
        <f>Current!LPE12</f>
        <v>0</v>
      </c>
      <c r="LPF3">
        <f>Current!LPF12</f>
        <v>0</v>
      </c>
      <c r="LPG3">
        <f>Current!LPG12</f>
        <v>0</v>
      </c>
      <c r="LPH3">
        <f>Current!LPH12</f>
        <v>0</v>
      </c>
      <c r="LPI3">
        <f>Current!LPI12</f>
        <v>0</v>
      </c>
      <c r="LPJ3">
        <f>Current!LPJ12</f>
        <v>0</v>
      </c>
      <c r="LPK3">
        <f>Current!LPK12</f>
        <v>0</v>
      </c>
      <c r="LPL3">
        <f>Current!LPL12</f>
        <v>0</v>
      </c>
      <c r="LPM3">
        <f>Current!LPM12</f>
        <v>0</v>
      </c>
      <c r="LPN3">
        <f>Current!LPN12</f>
        <v>0</v>
      </c>
      <c r="LPO3">
        <f>Current!LPO12</f>
        <v>0</v>
      </c>
      <c r="LPP3">
        <f>Current!LPP12</f>
        <v>0</v>
      </c>
      <c r="LPQ3">
        <f>Current!LPQ12</f>
        <v>0</v>
      </c>
      <c r="LPR3">
        <f>Current!LPR12</f>
        <v>0</v>
      </c>
      <c r="LPS3">
        <f>Current!LPS12</f>
        <v>0</v>
      </c>
      <c r="LPT3">
        <f>Current!LPT12</f>
        <v>0</v>
      </c>
      <c r="LPU3">
        <f>Current!LPU12</f>
        <v>0</v>
      </c>
      <c r="LPV3">
        <f>Current!LPV12</f>
        <v>0</v>
      </c>
      <c r="LPW3">
        <f>Current!LPW12</f>
        <v>0</v>
      </c>
      <c r="LPX3">
        <f>Current!LPX12</f>
        <v>0</v>
      </c>
      <c r="LPY3">
        <f>Current!LPY12</f>
        <v>0</v>
      </c>
      <c r="LPZ3">
        <f>Current!LPZ12</f>
        <v>0</v>
      </c>
      <c r="LQA3">
        <f>Current!LQA12</f>
        <v>0</v>
      </c>
      <c r="LQB3">
        <f>Current!LQB12</f>
        <v>0</v>
      </c>
      <c r="LQC3">
        <f>Current!LQC12</f>
        <v>0</v>
      </c>
      <c r="LQD3">
        <f>Current!LQD12</f>
        <v>0</v>
      </c>
      <c r="LQE3">
        <f>Current!LQE12</f>
        <v>0</v>
      </c>
      <c r="LQF3">
        <f>Current!LQF12</f>
        <v>0</v>
      </c>
      <c r="LQG3">
        <f>Current!LQG12</f>
        <v>0</v>
      </c>
      <c r="LQH3">
        <f>Current!LQH12</f>
        <v>0</v>
      </c>
      <c r="LQI3">
        <f>Current!LQI12</f>
        <v>0</v>
      </c>
      <c r="LQJ3">
        <f>Current!LQJ12</f>
        <v>0</v>
      </c>
      <c r="LQK3">
        <f>Current!LQK12</f>
        <v>0</v>
      </c>
      <c r="LQL3">
        <f>Current!LQL12</f>
        <v>0</v>
      </c>
      <c r="LQM3">
        <f>Current!LQM12</f>
        <v>0</v>
      </c>
      <c r="LQN3">
        <f>Current!LQN12</f>
        <v>0</v>
      </c>
      <c r="LQO3">
        <f>Current!LQO12</f>
        <v>0</v>
      </c>
      <c r="LQP3">
        <f>Current!LQP12</f>
        <v>0</v>
      </c>
      <c r="LQQ3">
        <f>Current!LQQ12</f>
        <v>0</v>
      </c>
      <c r="LQR3">
        <f>Current!LQR12</f>
        <v>0</v>
      </c>
      <c r="LQS3">
        <f>Current!LQS12</f>
        <v>0</v>
      </c>
      <c r="LQT3">
        <f>Current!LQT12</f>
        <v>0</v>
      </c>
      <c r="LQU3">
        <f>Current!LQU12</f>
        <v>0</v>
      </c>
      <c r="LQV3">
        <f>Current!LQV12</f>
        <v>0</v>
      </c>
      <c r="LQW3">
        <f>Current!LQW12</f>
        <v>0</v>
      </c>
      <c r="LQX3">
        <f>Current!LQX12</f>
        <v>0</v>
      </c>
      <c r="LQY3">
        <f>Current!LQY12</f>
        <v>0</v>
      </c>
      <c r="LQZ3">
        <f>Current!LQZ12</f>
        <v>0</v>
      </c>
      <c r="LRA3">
        <f>Current!LRA12</f>
        <v>0</v>
      </c>
      <c r="LRB3">
        <f>Current!LRB12</f>
        <v>0</v>
      </c>
      <c r="LRC3">
        <f>Current!LRC12</f>
        <v>0</v>
      </c>
      <c r="LRD3">
        <f>Current!LRD12</f>
        <v>0</v>
      </c>
      <c r="LRE3">
        <f>Current!LRE12</f>
        <v>0</v>
      </c>
      <c r="LRF3">
        <f>Current!LRF12</f>
        <v>0</v>
      </c>
      <c r="LRG3">
        <f>Current!LRG12</f>
        <v>0</v>
      </c>
      <c r="LRH3">
        <f>Current!LRH12</f>
        <v>0</v>
      </c>
      <c r="LRI3">
        <f>Current!LRI12</f>
        <v>0</v>
      </c>
      <c r="LRJ3">
        <f>Current!LRJ12</f>
        <v>0</v>
      </c>
      <c r="LRK3">
        <f>Current!LRK12</f>
        <v>0</v>
      </c>
      <c r="LRL3">
        <f>Current!LRL12</f>
        <v>0</v>
      </c>
      <c r="LRM3">
        <f>Current!LRM12</f>
        <v>0</v>
      </c>
      <c r="LRN3">
        <f>Current!LRN12</f>
        <v>0</v>
      </c>
      <c r="LRO3">
        <f>Current!LRO12</f>
        <v>0</v>
      </c>
      <c r="LRP3">
        <f>Current!LRP12</f>
        <v>0</v>
      </c>
      <c r="LRQ3">
        <f>Current!LRQ12</f>
        <v>0</v>
      </c>
      <c r="LRR3">
        <f>Current!LRR12</f>
        <v>0</v>
      </c>
      <c r="LRS3">
        <f>Current!LRS12</f>
        <v>0</v>
      </c>
      <c r="LRT3">
        <f>Current!LRT12</f>
        <v>0</v>
      </c>
      <c r="LRU3">
        <f>Current!LRU12</f>
        <v>0</v>
      </c>
      <c r="LRV3">
        <f>Current!LRV12</f>
        <v>0</v>
      </c>
      <c r="LRW3">
        <f>Current!LRW12</f>
        <v>0</v>
      </c>
      <c r="LRX3">
        <f>Current!LRX12</f>
        <v>0</v>
      </c>
      <c r="LRY3">
        <f>Current!LRY12</f>
        <v>0</v>
      </c>
      <c r="LRZ3">
        <f>Current!LRZ12</f>
        <v>0</v>
      </c>
      <c r="LSA3">
        <f>Current!LSA12</f>
        <v>0</v>
      </c>
      <c r="LSB3">
        <f>Current!LSB12</f>
        <v>0</v>
      </c>
      <c r="LSC3">
        <f>Current!LSC12</f>
        <v>0</v>
      </c>
      <c r="LSD3">
        <f>Current!LSD12</f>
        <v>0</v>
      </c>
      <c r="LSE3">
        <f>Current!LSE12</f>
        <v>0</v>
      </c>
      <c r="LSF3">
        <f>Current!LSF12</f>
        <v>0</v>
      </c>
      <c r="LSG3">
        <f>Current!LSG12</f>
        <v>0</v>
      </c>
      <c r="LSH3">
        <f>Current!LSH12</f>
        <v>0</v>
      </c>
      <c r="LSI3">
        <f>Current!LSI12</f>
        <v>0</v>
      </c>
      <c r="LSJ3">
        <f>Current!LSJ12</f>
        <v>0</v>
      </c>
      <c r="LSK3">
        <f>Current!LSK12</f>
        <v>0</v>
      </c>
      <c r="LSL3">
        <f>Current!LSL12</f>
        <v>0</v>
      </c>
      <c r="LSM3">
        <f>Current!LSM12</f>
        <v>0</v>
      </c>
      <c r="LSN3">
        <f>Current!LSN12</f>
        <v>0</v>
      </c>
      <c r="LSO3">
        <f>Current!LSO12</f>
        <v>0</v>
      </c>
      <c r="LSP3">
        <f>Current!LSP12</f>
        <v>0</v>
      </c>
      <c r="LSQ3">
        <f>Current!LSQ12</f>
        <v>0</v>
      </c>
      <c r="LSR3">
        <f>Current!LSR12</f>
        <v>0</v>
      </c>
      <c r="LSS3">
        <f>Current!LSS12</f>
        <v>0</v>
      </c>
      <c r="LST3">
        <f>Current!LST12</f>
        <v>0</v>
      </c>
      <c r="LSU3">
        <f>Current!LSU12</f>
        <v>0</v>
      </c>
      <c r="LSV3">
        <f>Current!LSV12</f>
        <v>0</v>
      </c>
      <c r="LSW3">
        <f>Current!LSW12</f>
        <v>0</v>
      </c>
      <c r="LSX3">
        <f>Current!LSX12</f>
        <v>0</v>
      </c>
      <c r="LSY3">
        <f>Current!LSY12</f>
        <v>0</v>
      </c>
      <c r="LSZ3">
        <f>Current!LSZ12</f>
        <v>0</v>
      </c>
      <c r="LTA3">
        <f>Current!LTA12</f>
        <v>0</v>
      </c>
      <c r="LTB3">
        <f>Current!LTB12</f>
        <v>0</v>
      </c>
      <c r="LTC3">
        <f>Current!LTC12</f>
        <v>0</v>
      </c>
      <c r="LTD3">
        <f>Current!LTD12</f>
        <v>0</v>
      </c>
      <c r="LTE3">
        <f>Current!LTE12</f>
        <v>0</v>
      </c>
      <c r="LTF3">
        <f>Current!LTF12</f>
        <v>0</v>
      </c>
      <c r="LTG3">
        <f>Current!LTG12</f>
        <v>0</v>
      </c>
      <c r="LTH3">
        <f>Current!LTH12</f>
        <v>0</v>
      </c>
      <c r="LTI3">
        <f>Current!LTI12</f>
        <v>0</v>
      </c>
      <c r="LTJ3">
        <f>Current!LTJ12</f>
        <v>0</v>
      </c>
      <c r="LTK3">
        <f>Current!LTK12</f>
        <v>0</v>
      </c>
      <c r="LTL3">
        <f>Current!LTL12</f>
        <v>0</v>
      </c>
      <c r="LTM3">
        <f>Current!LTM12</f>
        <v>0</v>
      </c>
      <c r="LTN3">
        <f>Current!LTN12</f>
        <v>0</v>
      </c>
      <c r="LTO3">
        <f>Current!LTO12</f>
        <v>0</v>
      </c>
      <c r="LTP3">
        <f>Current!LTP12</f>
        <v>0</v>
      </c>
      <c r="LTQ3">
        <f>Current!LTQ12</f>
        <v>0</v>
      </c>
      <c r="LTR3">
        <f>Current!LTR12</f>
        <v>0</v>
      </c>
      <c r="LTS3">
        <f>Current!LTS12</f>
        <v>0</v>
      </c>
      <c r="LTT3">
        <f>Current!LTT12</f>
        <v>0</v>
      </c>
      <c r="LTU3">
        <f>Current!LTU12</f>
        <v>0</v>
      </c>
      <c r="LTV3">
        <f>Current!LTV12</f>
        <v>0</v>
      </c>
      <c r="LTW3">
        <f>Current!LTW12</f>
        <v>0</v>
      </c>
      <c r="LTX3">
        <f>Current!LTX12</f>
        <v>0</v>
      </c>
      <c r="LTY3">
        <f>Current!LTY12</f>
        <v>0</v>
      </c>
      <c r="LTZ3">
        <f>Current!LTZ12</f>
        <v>0</v>
      </c>
      <c r="LUA3">
        <f>Current!LUA12</f>
        <v>0</v>
      </c>
      <c r="LUB3">
        <f>Current!LUB12</f>
        <v>0</v>
      </c>
      <c r="LUC3">
        <f>Current!LUC12</f>
        <v>0</v>
      </c>
      <c r="LUD3">
        <f>Current!LUD12</f>
        <v>0</v>
      </c>
      <c r="LUE3">
        <f>Current!LUE12</f>
        <v>0</v>
      </c>
      <c r="LUF3">
        <f>Current!LUF12</f>
        <v>0</v>
      </c>
      <c r="LUG3">
        <f>Current!LUG12</f>
        <v>0</v>
      </c>
      <c r="LUH3">
        <f>Current!LUH12</f>
        <v>0</v>
      </c>
      <c r="LUI3">
        <f>Current!LUI12</f>
        <v>0</v>
      </c>
      <c r="LUJ3">
        <f>Current!LUJ12</f>
        <v>0</v>
      </c>
      <c r="LUK3">
        <f>Current!LUK12</f>
        <v>0</v>
      </c>
      <c r="LUL3">
        <f>Current!LUL12</f>
        <v>0</v>
      </c>
      <c r="LUM3">
        <f>Current!LUM12</f>
        <v>0</v>
      </c>
      <c r="LUN3">
        <f>Current!LUN12</f>
        <v>0</v>
      </c>
      <c r="LUO3">
        <f>Current!LUO12</f>
        <v>0</v>
      </c>
      <c r="LUP3">
        <f>Current!LUP12</f>
        <v>0</v>
      </c>
      <c r="LUQ3">
        <f>Current!LUQ12</f>
        <v>0</v>
      </c>
      <c r="LUR3">
        <f>Current!LUR12</f>
        <v>0</v>
      </c>
      <c r="LUS3">
        <f>Current!LUS12</f>
        <v>0</v>
      </c>
      <c r="LUT3">
        <f>Current!LUT12</f>
        <v>0</v>
      </c>
      <c r="LUU3">
        <f>Current!LUU12</f>
        <v>0</v>
      </c>
      <c r="LUV3">
        <f>Current!LUV12</f>
        <v>0</v>
      </c>
      <c r="LUW3">
        <f>Current!LUW12</f>
        <v>0</v>
      </c>
      <c r="LUX3">
        <f>Current!LUX12</f>
        <v>0</v>
      </c>
      <c r="LUY3">
        <f>Current!LUY12</f>
        <v>0</v>
      </c>
      <c r="LUZ3">
        <f>Current!LUZ12</f>
        <v>0</v>
      </c>
      <c r="LVA3">
        <f>Current!LVA12</f>
        <v>0</v>
      </c>
      <c r="LVB3">
        <f>Current!LVB12</f>
        <v>0</v>
      </c>
      <c r="LVC3">
        <f>Current!LVC12</f>
        <v>0</v>
      </c>
      <c r="LVD3">
        <f>Current!LVD12</f>
        <v>0</v>
      </c>
      <c r="LVE3">
        <f>Current!LVE12</f>
        <v>0</v>
      </c>
      <c r="LVF3">
        <f>Current!LVF12</f>
        <v>0</v>
      </c>
      <c r="LVG3">
        <f>Current!LVG12</f>
        <v>0</v>
      </c>
      <c r="LVH3">
        <f>Current!LVH12</f>
        <v>0</v>
      </c>
      <c r="LVI3">
        <f>Current!LVI12</f>
        <v>0</v>
      </c>
      <c r="LVJ3">
        <f>Current!LVJ12</f>
        <v>0</v>
      </c>
      <c r="LVK3">
        <f>Current!LVK12</f>
        <v>0</v>
      </c>
      <c r="LVL3">
        <f>Current!LVL12</f>
        <v>0</v>
      </c>
      <c r="LVM3">
        <f>Current!LVM12</f>
        <v>0</v>
      </c>
      <c r="LVN3">
        <f>Current!LVN12</f>
        <v>0</v>
      </c>
      <c r="LVO3">
        <f>Current!LVO12</f>
        <v>0</v>
      </c>
      <c r="LVP3">
        <f>Current!LVP12</f>
        <v>0</v>
      </c>
      <c r="LVQ3">
        <f>Current!LVQ12</f>
        <v>0</v>
      </c>
      <c r="LVR3">
        <f>Current!LVR12</f>
        <v>0</v>
      </c>
      <c r="LVS3">
        <f>Current!LVS12</f>
        <v>0</v>
      </c>
      <c r="LVT3">
        <f>Current!LVT12</f>
        <v>0</v>
      </c>
      <c r="LVU3">
        <f>Current!LVU12</f>
        <v>0</v>
      </c>
      <c r="LVV3">
        <f>Current!LVV12</f>
        <v>0</v>
      </c>
      <c r="LVW3">
        <f>Current!LVW12</f>
        <v>0</v>
      </c>
      <c r="LVX3">
        <f>Current!LVX12</f>
        <v>0</v>
      </c>
      <c r="LVY3">
        <f>Current!LVY12</f>
        <v>0</v>
      </c>
      <c r="LVZ3">
        <f>Current!LVZ12</f>
        <v>0</v>
      </c>
      <c r="LWA3">
        <f>Current!LWA12</f>
        <v>0</v>
      </c>
      <c r="LWB3">
        <f>Current!LWB12</f>
        <v>0</v>
      </c>
      <c r="LWC3">
        <f>Current!LWC12</f>
        <v>0</v>
      </c>
      <c r="LWD3">
        <f>Current!LWD12</f>
        <v>0</v>
      </c>
      <c r="LWE3">
        <f>Current!LWE12</f>
        <v>0</v>
      </c>
      <c r="LWF3">
        <f>Current!LWF12</f>
        <v>0</v>
      </c>
      <c r="LWG3">
        <f>Current!LWG12</f>
        <v>0</v>
      </c>
      <c r="LWH3">
        <f>Current!LWH12</f>
        <v>0</v>
      </c>
      <c r="LWI3">
        <f>Current!LWI12</f>
        <v>0</v>
      </c>
      <c r="LWJ3">
        <f>Current!LWJ12</f>
        <v>0</v>
      </c>
      <c r="LWK3">
        <f>Current!LWK12</f>
        <v>0</v>
      </c>
      <c r="LWL3">
        <f>Current!LWL12</f>
        <v>0</v>
      </c>
      <c r="LWM3">
        <f>Current!LWM12</f>
        <v>0</v>
      </c>
      <c r="LWN3">
        <f>Current!LWN12</f>
        <v>0</v>
      </c>
      <c r="LWO3">
        <f>Current!LWO12</f>
        <v>0</v>
      </c>
      <c r="LWP3">
        <f>Current!LWP12</f>
        <v>0</v>
      </c>
      <c r="LWQ3">
        <f>Current!LWQ12</f>
        <v>0</v>
      </c>
      <c r="LWR3">
        <f>Current!LWR12</f>
        <v>0</v>
      </c>
      <c r="LWS3">
        <f>Current!LWS12</f>
        <v>0</v>
      </c>
      <c r="LWT3">
        <f>Current!LWT12</f>
        <v>0</v>
      </c>
      <c r="LWU3">
        <f>Current!LWU12</f>
        <v>0</v>
      </c>
      <c r="LWV3">
        <f>Current!LWV12</f>
        <v>0</v>
      </c>
      <c r="LWW3">
        <f>Current!LWW12</f>
        <v>0</v>
      </c>
      <c r="LWX3">
        <f>Current!LWX12</f>
        <v>0</v>
      </c>
      <c r="LWY3">
        <f>Current!LWY12</f>
        <v>0</v>
      </c>
      <c r="LWZ3">
        <f>Current!LWZ12</f>
        <v>0</v>
      </c>
      <c r="LXA3">
        <f>Current!LXA12</f>
        <v>0</v>
      </c>
      <c r="LXB3">
        <f>Current!LXB12</f>
        <v>0</v>
      </c>
      <c r="LXC3">
        <f>Current!LXC12</f>
        <v>0</v>
      </c>
      <c r="LXD3">
        <f>Current!LXD12</f>
        <v>0</v>
      </c>
      <c r="LXE3">
        <f>Current!LXE12</f>
        <v>0</v>
      </c>
      <c r="LXF3">
        <f>Current!LXF12</f>
        <v>0</v>
      </c>
      <c r="LXG3">
        <f>Current!LXG12</f>
        <v>0</v>
      </c>
      <c r="LXH3">
        <f>Current!LXH12</f>
        <v>0</v>
      </c>
      <c r="LXI3">
        <f>Current!LXI12</f>
        <v>0</v>
      </c>
      <c r="LXJ3">
        <f>Current!LXJ12</f>
        <v>0</v>
      </c>
      <c r="LXK3">
        <f>Current!LXK12</f>
        <v>0</v>
      </c>
      <c r="LXL3">
        <f>Current!LXL12</f>
        <v>0</v>
      </c>
      <c r="LXM3">
        <f>Current!LXM12</f>
        <v>0</v>
      </c>
      <c r="LXN3">
        <f>Current!LXN12</f>
        <v>0</v>
      </c>
      <c r="LXO3">
        <f>Current!LXO12</f>
        <v>0</v>
      </c>
      <c r="LXP3">
        <f>Current!LXP12</f>
        <v>0</v>
      </c>
      <c r="LXQ3">
        <f>Current!LXQ12</f>
        <v>0</v>
      </c>
      <c r="LXR3">
        <f>Current!LXR12</f>
        <v>0</v>
      </c>
      <c r="LXS3">
        <f>Current!LXS12</f>
        <v>0</v>
      </c>
      <c r="LXT3">
        <f>Current!LXT12</f>
        <v>0</v>
      </c>
      <c r="LXU3">
        <f>Current!LXU12</f>
        <v>0</v>
      </c>
      <c r="LXV3">
        <f>Current!LXV12</f>
        <v>0</v>
      </c>
      <c r="LXW3">
        <f>Current!LXW12</f>
        <v>0</v>
      </c>
      <c r="LXX3">
        <f>Current!LXX12</f>
        <v>0</v>
      </c>
      <c r="LXY3">
        <f>Current!LXY12</f>
        <v>0</v>
      </c>
      <c r="LXZ3">
        <f>Current!LXZ12</f>
        <v>0</v>
      </c>
      <c r="LYA3">
        <f>Current!LYA12</f>
        <v>0</v>
      </c>
      <c r="LYB3">
        <f>Current!LYB12</f>
        <v>0</v>
      </c>
      <c r="LYC3">
        <f>Current!LYC12</f>
        <v>0</v>
      </c>
      <c r="LYD3">
        <f>Current!LYD12</f>
        <v>0</v>
      </c>
      <c r="LYE3">
        <f>Current!LYE12</f>
        <v>0</v>
      </c>
      <c r="LYF3">
        <f>Current!LYF12</f>
        <v>0</v>
      </c>
      <c r="LYG3">
        <f>Current!LYG12</f>
        <v>0</v>
      </c>
      <c r="LYH3">
        <f>Current!LYH12</f>
        <v>0</v>
      </c>
      <c r="LYI3">
        <f>Current!LYI12</f>
        <v>0</v>
      </c>
      <c r="LYJ3">
        <f>Current!LYJ12</f>
        <v>0</v>
      </c>
      <c r="LYK3">
        <f>Current!LYK12</f>
        <v>0</v>
      </c>
      <c r="LYL3">
        <f>Current!LYL12</f>
        <v>0</v>
      </c>
      <c r="LYM3">
        <f>Current!LYM12</f>
        <v>0</v>
      </c>
      <c r="LYN3">
        <f>Current!LYN12</f>
        <v>0</v>
      </c>
      <c r="LYO3">
        <f>Current!LYO12</f>
        <v>0</v>
      </c>
      <c r="LYP3">
        <f>Current!LYP12</f>
        <v>0</v>
      </c>
      <c r="LYQ3">
        <f>Current!LYQ12</f>
        <v>0</v>
      </c>
      <c r="LYR3">
        <f>Current!LYR12</f>
        <v>0</v>
      </c>
      <c r="LYS3">
        <f>Current!LYS12</f>
        <v>0</v>
      </c>
      <c r="LYT3">
        <f>Current!LYT12</f>
        <v>0</v>
      </c>
      <c r="LYU3">
        <f>Current!LYU12</f>
        <v>0</v>
      </c>
      <c r="LYV3">
        <f>Current!LYV12</f>
        <v>0</v>
      </c>
      <c r="LYW3">
        <f>Current!LYW12</f>
        <v>0</v>
      </c>
      <c r="LYX3">
        <f>Current!LYX12</f>
        <v>0</v>
      </c>
      <c r="LYY3">
        <f>Current!LYY12</f>
        <v>0</v>
      </c>
      <c r="LYZ3">
        <f>Current!LYZ12</f>
        <v>0</v>
      </c>
      <c r="LZA3">
        <f>Current!LZA12</f>
        <v>0</v>
      </c>
      <c r="LZB3">
        <f>Current!LZB12</f>
        <v>0</v>
      </c>
      <c r="LZC3">
        <f>Current!LZC12</f>
        <v>0</v>
      </c>
      <c r="LZD3">
        <f>Current!LZD12</f>
        <v>0</v>
      </c>
      <c r="LZE3">
        <f>Current!LZE12</f>
        <v>0</v>
      </c>
      <c r="LZF3">
        <f>Current!LZF12</f>
        <v>0</v>
      </c>
      <c r="LZG3">
        <f>Current!LZG12</f>
        <v>0</v>
      </c>
      <c r="LZH3">
        <f>Current!LZH12</f>
        <v>0</v>
      </c>
      <c r="LZI3">
        <f>Current!LZI12</f>
        <v>0</v>
      </c>
      <c r="LZJ3">
        <f>Current!LZJ12</f>
        <v>0</v>
      </c>
      <c r="LZK3">
        <f>Current!LZK12</f>
        <v>0</v>
      </c>
      <c r="LZL3">
        <f>Current!LZL12</f>
        <v>0</v>
      </c>
      <c r="LZM3">
        <f>Current!LZM12</f>
        <v>0</v>
      </c>
      <c r="LZN3">
        <f>Current!LZN12</f>
        <v>0</v>
      </c>
      <c r="LZO3">
        <f>Current!LZO12</f>
        <v>0</v>
      </c>
      <c r="LZP3">
        <f>Current!LZP12</f>
        <v>0</v>
      </c>
      <c r="LZQ3">
        <f>Current!LZQ12</f>
        <v>0</v>
      </c>
      <c r="LZR3">
        <f>Current!LZR12</f>
        <v>0</v>
      </c>
      <c r="LZS3">
        <f>Current!LZS12</f>
        <v>0</v>
      </c>
      <c r="LZT3">
        <f>Current!LZT12</f>
        <v>0</v>
      </c>
      <c r="LZU3">
        <f>Current!LZU12</f>
        <v>0</v>
      </c>
      <c r="LZV3">
        <f>Current!LZV12</f>
        <v>0</v>
      </c>
      <c r="LZW3">
        <f>Current!LZW12</f>
        <v>0</v>
      </c>
      <c r="LZX3">
        <f>Current!LZX12</f>
        <v>0</v>
      </c>
      <c r="LZY3">
        <f>Current!LZY12</f>
        <v>0</v>
      </c>
      <c r="LZZ3">
        <f>Current!LZZ12</f>
        <v>0</v>
      </c>
      <c r="MAA3">
        <f>Current!MAA12</f>
        <v>0</v>
      </c>
      <c r="MAB3">
        <f>Current!MAB12</f>
        <v>0</v>
      </c>
      <c r="MAC3">
        <f>Current!MAC12</f>
        <v>0</v>
      </c>
      <c r="MAD3">
        <f>Current!MAD12</f>
        <v>0</v>
      </c>
      <c r="MAE3">
        <f>Current!MAE12</f>
        <v>0</v>
      </c>
      <c r="MAF3">
        <f>Current!MAF12</f>
        <v>0</v>
      </c>
      <c r="MAG3">
        <f>Current!MAG12</f>
        <v>0</v>
      </c>
      <c r="MAH3">
        <f>Current!MAH12</f>
        <v>0</v>
      </c>
      <c r="MAI3">
        <f>Current!MAI12</f>
        <v>0</v>
      </c>
      <c r="MAJ3">
        <f>Current!MAJ12</f>
        <v>0</v>
      </c>
      <c r="MAK3">
        <f>Current!MAK12</f>
        <v>0</v>
      </c>
      <c r="MAL3">
        <f>Current!MAL12</f>
        <v>0</v>
      </c>
      <c r="MAM3">
        <f>Current!MAM12</f>
        <v>0</v>
      </c>
      <c r="MAN3">
        <f>Current!MAN12</f>
        <v>0</v>
      </c>
      <c r="MAO3">
        <f>Current!MAO12</f>
        <v>0</v>
      </c>
      <c r="MAP3">
        <f>Current!MAP12</f>
        <v>0</v>
      </c>
      <c r="MAQ3">
        <f>Current!MAQ12</f>
        <v>0</v>
      </c>
      <c r="MAR3">
        <f>Current!MAR12</f>
        <v>0</v>
      </c>
      <c r="MAS3">
        <f>Current!MAS12</f>
        <v>0</v>
      </c>
      <c r="MAT3">
        <f>Current!MAT12</f>
        <v>0</v>
      </c>
      <c r="MAU3">
        <f>Current!MAU12</f>
        <v>0</v>
      </c>
      <c r="MAV3">
        <f>Current!MAV12</f>
        <v>0</v>
      </c>
      <c r="MAW3">
        <f>Current!MAW12</f>
        <v>0</v>
      </c>
      <c r="MAX3">
        <f>Current!MAX12</f>
        <v>0</v>
      </c>
      <c r="MAY3">
        <f>Current!MAY12</f>
        <v>0</v>
      </c>
      <c r="MAZ3">
        <f>Current!MAZ12</f>
        <v>0</v>
      </c>
      <c r="MBA3">
        <f>Current!MBA12</f>
        <v>0</v>
      </c>
      <c r="MBB3">
        <f>Current!MBB12</f>
        <v>0</v>
      </c>
      <c r="MBC3">
        <f>Current!MBC12</f>
        <v>0</v>
      </c>
      <c r="MBD3">
        <f>Current!MBD12</f>
        <v>0</v>
      </c>
      <c r="MBE3">
        <f>Current!MBE12</f>
        <v>0</v>
      </c>
      <c r="MBF3">
        <f>Current!MBF12</f>
        <v>0</v>
      </c>
      <c r="MBG3">
        <f>Current!MBG12</f>
        <v>0</v>
      </c>
      <c r="MBH3">
        <f>Current!MBH12</f>
        <v>0</v>
      </c>
      <c r="MBI3">
        <f>Current!MBI12</f>
        <v>0</v>
      </c>
      <c r="MBJ3">
        <f>Current!MBJ12</f>
        <v>0</v>
      </c>
      <c r="MBK3">
        <f>Current!MBK12</f>
        <v>0</v>
      </c>
      <c r="MBL3">
        <f>Current!MBL12</f>
        <v>0</v>
      </c>
      <c r="MBM3">
        <f>Current!MBM12</f>
        <v>0</v>
      </c>
      <c r="MBN3">
        <f>Current!MBN12</f>
        <v>0</v>
      </c>
      <c r="MBO3">
        <f>Current!MBO12</f>
        <v>0</v>
      </c>
      <c r="MBP3">
        <f>Current!MBP12</f>
        <v>0</v>
      </c>
      <c r="MBQ3">
        <f>Current!MBQ12</f>
        <v>0</v>
      </c>
      <c r="MBR3">
        <f>Current!MBR12</f>
        <v>0</v>
      </c>
      <c r="MBS3">
        <f>Current!MBS12</f>
        <v>0</v>
      </c>
      <c r="MBT3">
        <f>Current!MBT12</f>
        <v>0</v>
      </c>
      <c r="MBU3">
        <f>Current!MBU12</f>
        <v>0</v>
      </c>
      <c r="MBV3">
        <f>Current!MBV12</f>
        <v>0</v>
      </c>
      <c r="MBW3">
        <f>Current!MBW12</f>
        <v>0</v>
      </c>
      <c r="MBX3">
        <f>Current!MBX12</f>
        <v>0</v>
      </c>
      <c r="MBY3">
        <f>Current!MBY12</f>
        <v>0</v>
      </c>
      <c r="MBZ3">
        <f>Current!MBZ12</f>
        <v>0</v>
      </c>
      <c r="MCA3">
        <f>Current!MCA12</f>
        <v>0</v>
      </c>
      <c r="MCB3">
        <f>Current!MCB12</f>
        <v>0</v>
      </c>
      <c r="MCC3">
        <f>Current!MCC12</f>
        <v>0</v>
      </c>
      <c r="MCD3">
        <f>Current!MCD12</f>
        <v>0</v>
      </c>
      <c r="MCE3">
        <f>Current!MCE12</f>
        <v>0</v>
      </c>
      <c r="MCF3">
        <f>Current!MCF12</f>
        <v>0</v>
      </c>
      <c r="MCG3">
        <f>Current!MCG12</f>
        <v>0</v>
      </c>
      <c r="MCH3">
        <f>Current!MCH12</f>
        <v>0</v>
      </c>
      <c r="MCI3">
        <f>Current!MCI12</f>
        <v>0</v>
      </c>
      <c r="MCJ3">
        <f>Current!MCJ12</f>
        <v>0</v>
      </c>
      <c r="MCK3">
        <f>Current!MCK12</f>
        <v>0</v>
      </c>
      <c r="MCL3">
        <f>Current!MCL12</f>
        <v>0</v>
      </c>
      <c r="MCM3">
        <f>Current!MCM12</f>
        <v>0</v>
      </c>
      <c r="MCN3">
        <f>Current!MCN12</f>
        <v>0</v>
      </c>
      <c r="MCO3">
        <f>Current!MCO12</f>
        <v>0</v>
      </c>
      <c r="MCP3">
        <f>Current!MCP12</f>
        <v>0</v>
      </c>
      <c r="MCQ3">
        <f>Current!MCQ12</f>
        <v>0</v>
      </c>
      <c r="MCR3">
        <f>Current!MCR12</f>
        <v>0</v>
      </c>
      <c r="MCS3">
        <f>Current!MCS12</f>
        <v>0</v>
      </c>
      <c r="MCT3">
        <f>Current!MCT12</f>
        <v>0</v>
      </c>
      <c r="MCU3">
        <f>Current!MCU12</f>
        <v>0</v>
      </c>
      <c r="MCV3">
        <f>Current!MCV12</f>
        <v>0</v>
      </c>
      <c r="MCW3">
        <f>Current!MCW12</f>
        <v>0</v>
      </c>
      <c r="MCX3">
        <f>Current!MCX12</f>
        <v>0</v>
      </c>
      <c r="MCY3">
        <f>Current!MCY12</f>
        <v>0</v>
      </c>
      <c r="MCZ3">
        <f>Current!MCZ12</f>
        <v>0</v>
      </c>
      <c r="MDA3">
        <f>Current!MDA12</f>
        <v>0</v>
      </c>
      <c r="MDB3">
        <f>Current!MDB12</f>
        <v>0</v>
      </c>
      <c r="MDC3">
        <f>Current!MDC12</f>
        <v>0</v>
      </c>
      <c r="MDD3">
        <f>Current!MDD12</f>
        <v>0</v>
      </c>
      <c r="MDE3">
        <f>Current!MDE12</f>
        <v>0</v>
      </c>
      <c r="MDF3">
        <f>Current!MDF12</f>
        <v>0</v>
      </c>
      <c r="MDG3">
        <f>Current!MDG12</f>
        <v>0</v>
      </c>
      <c r="MDH3">
        <f>Current!MDH12</f>
        <v>0</v>
      </c>
      <c r="MDI3">
        <f>Current!MDI12</f>
        <v>0</v>
      </c>
      <c r="MDJ3">
        <f>Current!MDJ12</f>
        <v>0</v>
      </c>
      <c r="MDK3">
        <f>Current!MDK12</f>
        <v>0</v>
      </c>
      <c r="MDL3">
        <f>Current!MDL12</f>
        <v>0</v>
      </c>
      <c r="MDM3">
        <f>Current!MDM12</f>
        <v>0</v>
      </c>
      <c r="MDN3">
        <f>Current!MDN12</f>
        <v>0</v>
      </c>
      <c r="MDO3">
        <f>Current!MDO12</f>
        <v>0</v>
      </c>
      <c r="MDP3">
        <f>Current!MDP12</f>
        <v>0</v>
      </c>
      <c r="MDQ3">
        <f>Current!MDQ12</f>
        <v>0</v>
      </c>
      <c r="MDR3">
        <f>Current!MDR12</f>
        <v>0</v>
      </c>
      <c r="MDS3">
        <f>Current!MDS12</f>
        <v>0</v>
      </c>
      <c r="MDT3">
        <f>Current!MDT12</f>
        <v>0</v>
      </c>
      <c r="MDU3">
        <f>Current!MDU12</f>
        <v>0</v>
      </c>
      <c r="MDV3">
        <f>Current!MDV12</f>
        <v>0</v>
      </c>
      <c r="MDW3">
        <f>Current!MDW12</f>
        <v>0</v>
      </c>
      <c r="MDX3">
        <f>Current!MDX12</f>
        <v>0</v>
      </c>
      <c r="MDY3">
        <f>Current!MDY12</f>
        <v>0</v>
      </c>
      <c r="MDZ3">
        <f>Current!MDZ12</f>
        <v>0</v>
      </c>
      <c r="MEA3">
        <f>Current!MEA12</f>
        <v>0</v>
      </c>
      <c r="MEB3">
        <f>Current!MEB12</f>
        <v>0</v>
      </c>
      <c r="MEC3">
        <f>Current!MEC12</f>
        <v>0</v>
      </c>
      <c r="MED3">
        <f>Current!MED12</f>
        <v>0</v>
      </c>
      <c r="MEE3">
        <f>Current!MEE12</f>
        <v>0</v>
      </c>
      <c r="MEF3">
        <f>Current!MEF12</f>
        <v>0</v>
      </c>
      <c r="MEG3">
        <f>Current!MEG12</f>
        <v>0</v>
      </c>
      <c r="MEH3">
        <f>Current!MEH12</f>
        <v>0</v>
      </c>
      <c r="MEI3">
        <f>Current!MEI12</f>
        <v>0</v>
      </c>
      <c r="MEJ3">
        <f>Current!MEJ12</f>
        <v>0</v>
      </c>
      <c r="MEK3">
        <f>Current!MEK12</f>
        <v>0</v>
      </c>
      <c r="MEL3">
        <f>Current!MEL12</f>
        <v>0</v>
      </c>
      <c r="MEM3">
        <f>Current!MEM12</f>
        <v>0</v>
      </c>
      <c r="MEN3">
        <f>Current!MEN12</f>
        <v>0</v>
      </c>
      <c r="MEO3">
        <f>Current!MEO12</f>
        <v>0</v>
      </c>
      <c r="MEP3">
        <f>Current!MEP12</f>
        <v>0</v>
      </c>
      <c r="MEQ3">
        <f>Current!MEQ12</f>
        <v>0</v>
      </c>
      <c r="MER3">
        <f>Current!MER12</f>
        <v>0</v>
      </c>
      <c r="MES3">
        <f>Current!MES12</f>
        <v>0</v>
      </c>
      <c r="MET3">
        <f>Current!MET12</f>
        <v>0</v>
      </c>
      <c r="MEU3">
        <f>Current!MEU12</f>
        <v>0</v>
      </c>
      <c r="MEV3">
        <f>Current!MEV12</f>
        <v>0</v>
      </c>
      <c r="MEW3">
        <f>Current!MEW12</f>
        <v>0</v>
      </c>
      <c r="MEX3">
        <f>Current!MEX12</f>
        <v>0</v>
      </c>
      <c r="MEY3">
        <f>Current!MEY12</f>
        <v>0</v>
      </c>
      <c r="MEZ3">
        <f>Current!MEZ12</f>
        <v>0</v>
      </c>
      <c r="MFA3">
        <f>Current!MFA12</f>
        <v>0</v>
      </c>
      <c r="MFB3">
        <f>Current!MFB12</f>
        <v>0</v>
      </c>
      <c r="MFC3">
        <f>Current!MFC12</f>
        <v>0</v>
      </c>
      <c r="MFD3">
        <f>Current!MFD12</f>
        <v>0</v>
      </c>
      <c r="MFE3">
        <f>Current!MFE12</f>
        <v>0</v>
      </c>
      <c r="MFF3">
        <f>Current!MFF12</f>
        <v>0</v>
      </c>
      <c r="MFG3">
        <f>Current!MFG12</f>
        <v>0</v>
      </c>
      <c r="MFH3">
        <f>Current!MFH12</f>
        <v>0</v>
      </c>
      <c r="MFI3">
        <f>Current!MFI12</f>
        <v>0</v>
      </c>
      <c r="MFJ3">
        <f>Current!MFJ12</f>
        <v>0</v>
      </c>
      <c r="MFK3">
        <f>Current!MFK12</f>
        <v>0</v>
      </c>
      <c r="MFL3">
        <f>Current!MFL12</f>
        <v>0</v>
      </c>
      <c r="MFM3">
        <f>Current!MFM12</f>
        <v>0</v>
      </c>
      <c r="MFN3">
        <f>Current!MFN12</f>
        <v>0</v>
      </c>
      <c r="MFO3">
        <f>Current!MFO12</f>
        <v>0</v>
      </c>
      <c r="MFP3">
        <f>Current!MFP12</f>
        <v>0</v>
      </c>
      <c r="MFQ3">
        <f>Current!MFQ12</f>
        <v>0</v>
      </c>
      <c r="MFR3">
        <f>Current!MFR12</f>
        <v>0</v>
      </c>
      <c r="MFS3">
        <f>Current!MFS12</f>
        <v>0</v>
      </c>
      <c r="MFT3">
        <f>Current!MFT12</f>
        <v>0</v>
      </c>
      <c r="MFU3">
        <f>Current!MFU12</f>
        <v>0</v>
      </c>
      <c r="MFV3">
        <f>Current!MFV12</f>
        <v>0</v>
      </c>
      <c r="MFW3">
        <f>Current!MFW12</f>
        <v>0</v>
      </c>
      <c r="MFX3">
        <f>Current!MFX12</f>
        <v>0</v>
      </c>
      <c r="MFY3">
        <f>Current!MFY12</f>
        <v>0</v>
      </c>
      <c r="MFZ3">
        <f>Current!MFZ12</f>
        <v>0</v>
      </c>
      <c r="MGA3">
        <f>Current!MGA12</f>
        <v>0</v>
      </c>
      <c r="MGB3">
        <f>Current!MGB12</f>
        <v>0</v>
      </c>
      <c r="MGC3">
        <f>Current!MGC12</f>
        <v>0</v>
      </c>
      <c r="MGD3">
        <f>Current!MGD12</f>
        <v>0</v>
      </c>
      <c r="MGE3">
        <f>Current!MGE12</f>
        <v>0</v>
      </c>
      <c r="MGF3">
        <f>Current!MGF12</f>
        <v>0</v>
      </c>
      <c r="MGG3">
        <f>Current!MGG12</f>
        <v>0</v>
      </c>
      <c r="MGH3">
        <f>Current!MGH12</f>
        <v>0</v>
      </c>
      <c r="MGI3">
        <f>Current!MGI12</f>
        <v>0</v>
      </c>
      <c r="MGJ3">
        <f>Current!MGJ12</f>
        <v>0</v>
      </c>
      <c r="MGK3">
        <f>Current!MGK12</f>
        <v>0</v>
      </c>
      <c r="MGL3">
        <f>Current!MGL12</f>
        <v>0</v>
      </c>
      <c r="MGM3">
        <f>Current!MGM12</f>
        <v>0</v>
      </c>
      <c r="MGN3">
        <f>Current!MGN12</f>
        <v>0</v>
      </c>
      <c r="MGO3">
        <f>Current!MGO12</f>
        <v>0</v>
      </c>
      <c r="MGP3">
        <f>Current!MGP12</f>
        <v>0</v>
      </c>
      <c r="MGQ3">
        <f>Current!MGQ12</f>
        <v>0</v>
      </c>
      <c r="MGR3">
        <f>Current!MGR12</f>
        <v>0</v>
      </c>
      <c r="MGS3">
        <f>Current!MGS12</f>
        <v>0</v>
      </c>
      <c r="MGT3">
        <f>Current!MGT12</f>
        <v>0</v>
      </c>
      <c r="MGU3">
        <f>Current!MGU12</f>
        <v>0</v>
      </c>
      <c r="MGV3">
        <f>Current!MGV12</f>
        <v>0</v>
      </c>
      <c r="MGW3">
        <f>Current!MGW12</f>
        <v>0</v>
      </c>
      <c r="MGX3">
        <f>Current!MGX12</f>
        <v>0</v>
      </c>
      <c r="MGY3">
        <f>Current!MGY12</f>
        <v>0</v>
      </c>
      <c r="MGZ3">
        <f>Current!MGZ12</f>
        <v>0</v>
      </c>
      <c r="MHA3">
        <f>Current!MHA12</f>
        <v>0</v>
      </c>
      <c r="MHB3">
        <f>Current!MHB12</f>
        <v>0</v>
      </c>
      <c r="MHC3">
        <f>Current!MHC12</f>
        <v>0</v>
      </c>
      <c r="MHD3">
        <f>Current!MHD12</f>
        <v>0</v>
      </c>
      <c r="MHE3">
        <f>Current!MHE12</f>
        <v>0</v>
      </c>
      <c r="MHF3">
        <f>Current!MHF12</f>
        <v>0</v>
      </c>
      <c r="MHG3">
        <f>Current!MHG12</f>
        <v>0</v>
      </c>
      <c r="MHH3">
        <f>Current!MHH12</f>
        <v>0</v>
      </c>
      <c r="MHI3">
        <f>Current!MHI12</f>
        <v>0</v>
      </c>
      <c r="MHJ3">
        <f>Current!MHJ12</f>
        <v>0</v>
      </c>
      <c r="MHK3">
        <f>Current!MHK12</f>
        <v>0</v>
      </c>
      <c r="MHL3">
        <f>Current!MHL12</f>
        <v>0</v>
      </c>
      <c r="MHM3">
        <f>Current!MHM12</f>
        <v>0</v>
      </c>
      <c r="MHN3">
        <f>Current!MHN12</f>
        <v>0</v>
      </c>
      <c r="MHO3">
        <f>Current!MHO12</f>
        <v>0</v>
      </c>
      <c r="MHP3">
        <f>Current!MHP12</f>
        <v>0</v>
      </c>
      <c r="MHQ3">
        <f>Current!MHQ12</f>
        <v>0</v>
      </c>
      <c r="MHR3">
        <f>Current!MHR12</f>
        <v>0</v>
      </c>
      <c r="MHS3">
        <f>Current!MHS12</f>
        <v>0</v>
      </c>
      <c r="MHT3">
        <f>Current!MHT12</f>
        <v>0</v>
      </c>
      <c r="MHU3">
        <f>Current!MHU12</f>
        <v>0</v>
      </c>
      <c r="MHV3">
        <f>Current!MHV12</f>
        <v>0</v>
      </c>
      <c r="MHW3">
        <f>Current!MHW12</f>
        <v>0</v>
      </c>
      <c r="MHX3">
        <f>Current!MHX12</f>
        <v>0</v>
      </c>
      <c r="MHY3">
        <f>Current!MHY12</f>
        <v>0</v>
      </c>
      <c r="MHZ3">
        <f>Current!MHZ12</f>
        <v>0</v>
      </c>
      <c r="MIA3">
        <f>Current!MIA12</f>
        <v>0</v>
      </c>
      <c r="MIB3">
        <f>Current!MIB12</f>
        <v>0</v>
      </c>
      <c r="MIC3">
        <f>Current!MIC12</f>
        <v>0</v>
      </c>
      <c r="MID3">
        <f>Current!MID12</f>
        <v>0</v>
      </c>
      <c r="MIE3">
        <f>Current!MIE12</f>
        <v>0</v>
      </c>
      <c r="MIF3">
        <f>Current!MIF12</f>
        <v>0</v>
      </c>
      <c r="MIG3">
        <f>Current!MIG12</f>
        <v>0</v>
      </c>
      <c r="MIH3">
        <f>Current!MIH12</f>
        <v>0</v>
      </c>
      <c r="MII3">
        <f>Current!MII12</f>
        <v>0</v>
      </c>
      <c r="MIJ3">
        <f>Current!MIJ12</f>
        <v>0</v>
      </c>
      <c r="MIK3">
        <f>Current!MIK12</f>
        <v>0</v>
      </c>
      <c r="MIL3">
        <f>Current!MIL12</f>
        <v>0</v>
      </c>
      <c r="MIM3">
        <f>Current!MIM12</f>
        <v>0</v>
      </c>
      <c r="MIN3">
        <f>Current!MIN12</f>
        <v>0</v>
      </c>
      <c r="MIO3">
        <f>Current!MIO12</f>
        <v>0</v>
      </c>
      <c r="MIP3">
        <f>Current!MIP12</f>
        <v>0</v>
      </c>
      <c r="MIQ3">
        <f>Current!MIQ12</f>
        <v>0</v>
      </c>
      <c r="MIR3">
        <f>Current!MIR12</f>
        <v>0</v>
      </c>
      <c r="MIS3">
        <f>Current!MIS12</f>
        <v>0</v>
      </c>
      <c r="MIT3">
        <f>Current!MIT12</f>
        <v>0</v>
      </c>
      <c r="MIU3">
        <f>Current!MIU12</f>
        <v>0</v>
      </c>
      <c r="MIV3">
        <f>Current!MIV12</f>
        <v>0</v>
      </c>
      <c r="MIW3">
        <f>Current!MIW12</f>
        <v>0</v>
      </c>
      <c r="MIX3">
        <f>Current!MIX12</f>
        <v>0</v>
      </c>
      <c r="MIY3">
        <f>Current!MIY12</f>
        <v>0</v>
      </c>
      <c r="MIZ3">
        <f>Current!MIZ12</f>
        <v>0</v>
      </c>
      <c r="MJA3">
        <f>Current!MJA12</f>
        <v>0</v>
      </c>
      <c r="MJB3">
        <f>Current!MJB12</f>
        <v>0</v>
      </c>
      <c r="MJC3">
        <f>Current!MJC12</f>
        <v>0</v>
      </c>
      <c r="MJD3">
        <f>Current!MJD12</f>
        <v>0</v>
      </c>
      <c r="MJE3">
        <f>Current!MJE12</f>
        <v>0</v>
      </c>
      <c r="MJF3">
        <f>Current!MJF12</f>
        <v>0</v>
      </c>
      <c r="MJG3">
        <f>Current!MJG12</f>
        <v>0</v>
      </c>
      <c r="MJH3">
        <f>Current!MJH12</f>
        <v>0</v>
      </c>
      <c r="MJI3">
        <f>Current!MJI12</f>
        <v>0</v>
      </c>
      <c r="MJJ3">
        <f>Current!MJJ12</f>
        <v>0</v>
      </c>
      <c r="MJK3">
        <f>Current!MJK12</f>
        <v>0</v>
      </c>
      <c r="MJL3">
        <f>Current!MJL12</f>
        <v>0</v>
      </c>
      <c r="MJM3">
        <f>Current!MJM12</f>
        <v>0</v>
      </c>
      <c r="MJN3">
        <f>Current!MJN12</f>
        <v>0</v>
      </c>
      <c r="MJO3">
        <f>Current!MJO12</f>
        <v>0</v>
      </c>
      <c r="MJP3">
        <f>Current!MJP12</f>
        <v>0</v>
      </c>
      <c r="MJQ3">
        <f>Current!MJQ12</f>
        <v>0</v>
      </c>
      <c r="MJR3">
        <f>Current!MJR12</f>
        <v>0</v>
      </c>
      <c r="MJS3">
        <f>Current!MJS12</f>
        <v>0</v>
      </c>
      <c r="MJT3">
        <f>Current!MJT12</f>
        <v>0</v>
      </c>
      <c r="MJU3">
        <f>Current!MJU12</f>
        <v>0</v>
      </c>
      <c r="MJV3">
        <f>Current!MJV12</f>
        <v>0</v>
      </c>
      <c r="MJW3">
        <f>Current!MJW12</f>
        <v>0</v>
      </c>
      <c r="MJX3">
        <f>Current!MJX12</f>
        <v>0</v>
      </c>
      <c r="MJY3">
        <f>Current!MJY12</f>
        <v>0</v>
      </c>
      <c r="MJZ3">
        <f>Current!MJZ12</f>
        <v>0</v>
      </c>
      <c r="MKA3">
        <f>Current!MKA12</f>
        <v>0</v>
      </c>
      <c r="MKB3">
        <f>Current!MKB12</f>
        <v>0</v>
      </c>
      <c r="MKC3">
        <f>Current!MKC12</f>
        <v>0</v>
      </c>
      <c r="MKD3">
        <f>Current!MKD12</f>
        <v>0</v>
      </c>
      <c r="MKE3">
        <f>Current!MKE12</f>
        <v>0</v>
      </c>
      <c r="MKF3">
        <f>Current!MKF12</f>
        <v>0</v>
      </c>
      <c r="MKG3">
        <f>Current!MKG12</f>
        <v>0</v>
      </c>
      <c r="MKH3">
        <f>Current!MKH12</f>
        <v>0</v>
      </c>
      <c r="MKI3">
        <f>Current!MKI12</f>
        <v>0</v>
      </c>
      <c r="MKJ3">
        <f>Current!MKJ12</f>
        <v>0</v>
      </c>
      <c r="MKK3">
        <f>Current!MKK12</f>
        <v>0</v>
      </c>
      <c r="MKL3">
        <f>Current!MKL12</f>
        <v>0</v>
      </c>
      <c r="MKM3">
        <f>Current!MKM12</f>
        <v>0</v>
      </c>
      <c r="MKN3">
        <f>Current!MKN12</f>
        <v>0</v>
      </c>
      <c r="MKO3">
        <f>Current!MKO12</f>
        <v>0</v>
      </c>
      <c r="MKP3">
        <f>Current!MKP12</f>
        <v>0</v>
      </c>
      <c r="MKQ3">
        <f>Current!MKQ12</f>
        <v>0</v>
      </c>
      <c r="MKR3">
        <f>Current!MKR12</f>
        <v>0</v>
      </c>
      <c r="MKS3">
        <f>Current!MKS12</f>
        <v>0</v>
      </c>
      <c r="MKT3">
        <f>Current!MKT12</f>
        <v>0</v>
      </c>
      <c r="MKU3">
        <f>Current!MKU12</f>
        <v>0</v>
      </c>
      <c r="MKV3">
        <f>Current!MKV12</f>
        <v>0</v>
      </c>
      <c r="MKW3">
        <f>Current!MKW12</f>
        <v>0</v>
      </c>
      <c r="MKX3">
        <f>Current!MKX12</f>
        <v>0</v>
      </c>
      <c r="MKY3">
        <f>Current!MKY12</f>
        <v>0</v>
      </c>
      <c r="MKZ3">
        <f>Current!MKZ12</f>
        <v>0</v>
      </c>
      <c r="MLA3">
        <f>Current!MLA12</f>
        <v>0</v>
      </c>
      <c r="MLB3">
        <f>Current!MLB12</f>
        <v>0</v>
      </c>
      <c r="MLC3">
        <f>Current!MLC12</f>
        <v>0</v>
      </c>
      <c r="MLD3">
        <f>Current!MLD12</f>
        <v>0</v>
      </c>
      <c r="MLE3">
        <f>Current!MLE12</f>
        <v>0</v>
      </c>
      <c r="MLF3">
        <f>Current!MLF12</f>
        <v>0</v>
      </c>
      <c r="MLG3">
        <f>Current!MLG12</f>
        <v>0</v>
      </c>
      <c r="MLH3">
        <f>Current!MLH12</f>
        <v>0</v>
      </c>
      <c r="MLI3">
        <f>Current!MLI12</f>
        <v>0</v>
      </c>
      <c r="MLJ3">
        <f>Current!MLJ12</f>
        <v>0</v>
      </c>
      <c r="MLK3">
        <f>Current!MLK12</f>
        <v>0</v>
      </c>
      <c r="MLL3">
        <f>Current!MLL12</f>
        <v>0</v>
      </c>
      <c r="MLM3">
        <f>Current!MLM12</f>
        <v>0</v>
      </c>
      <c r="MLN3">
        <f>Current!MLN12</f>
        <v>0</v>
      </c>
      <c r="MLO3">
        <f>Current!MLO12</f>
        <v>0</v>
      </c>
      <c r="MLP3">
        <f>Current!MLP12</f>
        <v>0</v>
      </c>
      <c r="MLQ3">
        <f>Current!MLQ12</f>
        <v>0</v>
      </c>
      <c r="MLR3">
        <f>Current!MLR12</f>
        <v>0</v>
      </c>
      <c r="MLS3">
        <f>Current!MLS12</f>
        <v>0</v>
      </c>
      <c r="MLT3">
        <f>Current!MLT12</f>
        <v>0</v>
      </c>
      <c r="MLU3">
        <f>Current!MLU12</f>
        <v>0</v>
      </c>
      <c r="MLV3">
        <f>Current!MLV12</f>
        <v>0</v>
      </c>
      <c r="MLW3">
        <f>Current!MLW12</f>
        <v>0</v>
      </c>
      <c r="MLX3">
        <f>Current!MLX12</f>
        <v>0</v>
      </c>
      <c r="MLY3">
        <f>Current!MLY12</f>
        <v>0</v>
      </c>
      <c r="MLZ3">
        <f>Current!MLZ12</f>
        <v>0</v>
      </c>
      <c r="MMA3">
        <f>Current!MMA12</f>
        <v>0</v>
      </c>
      <c r="MMB3">
        <f>Current!MMB12</f>
        <v>0</v>
      </c>
      <c r="MMC3">
        <f>Current!MMC12</f>
        <v>0</v>
      </c>
      <c r="MMD3">
        <f>Current!MMD12</f>
        <v>0</v>
      </c>
      <c r="MME3">
        <f>Current!MME12</f>
        <v>0</v>
      </c>
      <c r="MMF3">
        <f>Current!MMF12</f>
        <v>0</v>
      </c>
      <c r="MMG3">
        <f>Current!MMG12</f>
        <v>0</v>
      </c>
      <c r="MMH3">
        <f>Current!MMH12</f>
        <v>0</v>
      </c>
      <c r="MMI3">
        <f>Current!MMI12</f>
        <v>0</v>
      </c>
      <c r="MMJ3">
        <f>Current!MMJ12</f>
        <v>0</v>
      </c>
      <c r="MMK3">
        <f>Current!MMK12</f>
        <v>0</v>
      </c>
      <c r="MML3">
        <f>Current!MML12</f>
        <v>0</v>
      </c>
      <c r="MMM3">
        <f>Current!MMM12</f>
        <v>0</v>
      </c>
      <c r="MMN3">
        <f>Current!MMN12</f>
        <v>0</v>
      </c>
      <c r="MMO3">
        <f>Current!MMO12</f>
        <v>0</v>
      </c>
      <c r="MMP3">
        <f>Current!MMP12</f>
        <v>0</v>
      </c>
      <c r="MMQ3">
        <f>Current!MMQ12</f>
        <v>0</v>
      </c>
      <c r="MMR3">
        <f>Current!MMR12</f>
        <v>0</v>
      </c>
      <c r="MMS3">
        <f>Current!MMS12</f>
        <v>0</v>
      </c>
      <c r="MMT3">
        <f>Current!MMT12</f>
        <v>0</v>
      </c>
      <c r="MMU3">
        <f>Current!MMU12</f>
        <v>0</v>
      </c>
      <c r="MMV3">
        <f>Current!MMV12</f>
        <v>0</v>
      </c>
      <c r="MMW3">
        <f>Current!MMW12</f>
        <v>0</v>
      </c>
      <c r="MMX3">
        <f>Current!MMX12</f>
        <v>0</v>
      </c>
      <c r="MMY3">
        <f>Current!MMY12</f>
        <v>0</v>
      </c>
      <c r="MMZ3">
        <f>Current!MMZ12</f>
        <v>0</v>
      </c>
      <c r="MNA3">
        <f>Current!MNA12</f>
        <v>0</v>
      </c>
      <c r="MNB3">
        <f>Current!MNB12</f>
        <v>0</v>
      </c>
      <c r="MNC3">
        <f>Current!MNC12</f>
        <v>0</v>
      </c>
      <c r="MND3">
        <f>Current!MND12</f>
        <v>0</v>
      </c>
      <c r="MNE3">
        <f>Current!MNE12</f>
        <v>0</v>
      </c>
      <c r="MNF3">
        <f>Current!MNF12</f>
        <v>0</v>
      </c>
      <c r="MNG3">
        <f>Current!MNG12</f>
        <v>0</v>
      </c>
      <c r="MNH3">
        <f>Current!MNH12</f>
        <v>0</v>
      </c>
      <c r="MNI3">
        <f>Current!MNI12</f>
        <v>0</v>
      </c>
      <c r="MNJ3">
        <f>Current!MNJ12</f>
        <v>0</v>
      </c>
      <c r="MNK3">
        <f>Current!MNK12</f>
        <v>0</v>
      </c>
      <c r="MNL3">
        <f>Current!MNL12</f>
        <v>0</v>
      </c>
      <c r="MNM3">
        <f>Current!MNM12</f>
        <v>0</v>
      </c>
      <c r="MNN3">
        <f>Current!MNN12</f>
        <v>0</v>
      </c>
      <c r="MNO3">
        <f>Current!MNO12</f>
        <v>0</v>
      </c>
      <c r="MNP3">
        <f>Current!MNP12</f>
        <v>0</v>
      </c>
      <c r="MNQ3">
        <f>Current!MNQ12</f>
        <v>0</v>
      </c>
      <c r="MNR3">
        <f>Current!MNR12</f>
        <v>0</v>
      </c>
      <c r="MNS3">
        <f>Current!MNS12</f>
        <v>0</v>
      </c>
      <c r="MNT3">
        <f>Current!MNT12</f>
        <v>0</v>
      </c>
      <c r="MNU3">
        <f>Current!MNU12</f>
        <v>0</v>
      </c>
      <c r="MNV3">
        <f>Current!MNV12</f>
        <v>0</v>
      </c>
      <c r="MNW3">
        <f>Current!MNW12</f>
        <v>0</v>
      </c>
      <c r="MNX3">
        <f>Current!MNX12</f>
        <v>0</v>
      </c>
      <c r="MNY3">
        <f>Current!MNY12</f>
        <v>0</v>
      </c>
      <c r="MNZ3">
        <f>Current!MNZ12</f>
        <v>0</v>
      </c>
      <c r="MOA3">
        <f>Current!MOA12</f>
        <v>0</v>
      </c>
      <c r="MOB3">
        <f>Current!MOB12</f>
        <v>0</v>
      </c>
      <c r="MOC3">
        <f>Current!MOC12</f>
        <v>0</v>
      </c>
      <c r="MOD3">
        <f>Current!MOD12</f>
        <v>0</v>
      </c>
      <c r="MOE3">
        <f>Current!MOE12</f>
        <v>0</v>
      </c>
      <c r="MOF3">
        <f>Current!MOF12</f>
        <v>0</v>
      </c>
      <c r="MOG3">
        <f>Current!MOG12</f>
        <v>0</v>
      </c>
      <c r="MOH3">
        <f>Current!MOH12</f>
        <v>0</v>
      </c>
      <c r="MOI3">
        <f>Current!MOI12</f>
        <v>0</v>
      </c>
      <c r="MOJ3">
        <f>Current!MOJ12</f>
        <v>0</v>
      </c>
      <c r="MOK3">
        <f>Current!MOK12</f>
        <v>0</v>
      </c>
      <c r="MOL3">
        <f>Current!MOL12</f>
        <v>0</v>
      </c>
      <c r="MOM3">
        <f>Current!MOM12</f>
        <v>0</v>
      </c>
      <c r="MON3">
        <f>Current!MON12</f>
        <v>0</v>
      </c>
      <c r="MOO3">
        <f>Current!MOO12</f>
        <v>0</v>
      </c>
      <c r="MOP3">
        <f>Current!MOP12</f>
        <v>0</v>
      </c>
      <c r="MOQ3">
        <f>Current!MOQ12</f>
        <v>0</v>
      </c>
      <c r="MOR3">
        <f>Current!MOR12</f>
        <v>0</v>
      </c>
      <c r="MOS3">
        <f>Current!MOS12</f>
        <v>0</v>
      </c>
      <c r="MOT3">
        <f>Current!MOT12</f>
        <v>0</v>
      </c>
      <c r="MOU3">
        <f>Current!MOU12</f>
        <v>0</v>
      </c>
      <c r="MOV3">
        <f>Current!MOV12</f>
        <v>0</v>
      </c>
      <c r="MOW3">
        <f>Current!MOW12</f>
        <v>0</v>
      </c>
      <c r="MOX3">
        <f>Current!MOX12</f>
        <v>0</v>
      </c>
      <c r="MOY3">
        <f>Current!MOY12</f>
        <v>0</v>
      </c>
      <c r="MOZ3">
        <f>Current!MOZ12</f>
        <v>0</v>
      </c>
      <c r="MPA3">
        <f>Current!MPA12</f>
        <v>0</v>
      </c>
      <c r="MPB3">
        <f>Current!MPB12</f>
        <v>0</v>
      </c>
      <c r="MPC3">
        <f>Current!MPC12</f>
        <v>0</v>
      </c>
      <c r="MPD3">
        <f>Current!MPD12</f>
        <v>0</v>
      </c>
      <c r="MPE3">
        <f>Current!MPE12</f>
        <v>0</v>
      </c>
      <c r="MPF3">
        <f>Current!MPF12</f>
        <v>0</v>
      </c>
      <c r="MPG3">
        <f>Current!MPG12</f>
        <v>0</v>
      </c>
      <c r="MPH3">
        <f>Current!MPH12</f>
        <v>0</v>
      </c>
      <c r="MPI3">
        <f>Current!MPI12</f>
        <v>0</v>
      </c>
      <c r="MPJ3">
        <f>Current!MPJ12</f>
        <v>0</v>
      </c>
      <c r="MPK3">
        <f>Current!MPK12</f>
        <v>0</v>
      </c>
      <c r="MPL3">
        <f>Current!MPL12</f>
        <v>0</v>
      </c>
      <c r="MPM3">
        <f>Current!MPM12</f>
        <v>0</v>
      </c>
      <c r="MPN3">
        <f>Current!MPN12</f>
        <v>0</v>
      </c>
      <c r="MPO3">
        <f>Current!MPO12</f>
        <v>0</v>
      </c>
      <c r="MPP3">
        <f>Current!MPP12</f>
        <v>0</v>
      </c>
      <c r="MPQ3">
        <f>Current!MPQ12</f>
        <v>0</v>
      </c>
      <c r="MPR3">
        <f>Current!MPR12</f>
        <v>0</v>
      </c>
      <c r="MPS3">
        <f>Current!MPS12</f>
        <v>0</v>
      </c>
      <c r="MPT3">
        <f>Current!MPT12</f>
        <v>0</v>
      </c>
      <c r="MPU3">
        <f>Current!MPU12</f>
        <v>0</v>
      </c>
      <c r="MPV3">
        <f>Current!MPV12</f>
        <v>0</v>
      </c>
      <c r="MPW3">
        <f>Current!MPW12</f>
        <v>0</v>
      </c>
      <c r="MPX3">
        <f>Current!MPX12</f>
        <v>0</v>
      </c>
      <c r="MPY3">
        <f>Current!MPY12</f>
        <v>0</v>
      </c>
      <c r="MPZ3">
        <f>Current!MPZ12</f>
        <v>0</v>
      </c>
      <c r="MQA3">
        <f>Current!MQA12</f>
        <v>0</v>
      </c>
      <c r="MQB3">
        <f>Current!MQB12</f>
        <v>0</v>
      </c>
      <c r="MQC3">
        <f>Current!MQC12</f>
        <v>0</v>
      </c>
      <c r="MQD3">
        <f>Current!MQD12</f>
        <v>0</v>
      </c>
      <c r="MQE3">
        <f>Current!MQE12</f>
        <v>0</v>
      </c>
      <c r="MQF3">
        <f>Current!MQF12</f>
        <v>0</v>
      </c>
      <c r="MQG3">
        <f>Current!MQG12</f>
        <v>0</v>
      </c>
      <c r="MQH3">
        <f>Current!MQH12</f>
        <v>0</v>
      </c>
      <c r="MQI3">
        <f>Current!MQI12</f>
        <v>0</v>
      </c>
      <c r="MQJ3">
        <f>Current!MQJ12</f>
        <v>0</v>
      </c>
      <c r="MQK3">
        <f>Current!MQK12</f>
        <v>0</v>
      </c>
      <c r="MQL3">
        <f>Current!MQL12</f>
        <v>0</v>
      </c>
      <c r="MQM3">
        <f>Current!MQM12</f>
        <v>0</v>
      </c>
      <c r="MQN3">
        <f>Current!MQN12</f>
        <v>0</v>
      </c>
      <c r="MQO3">
        <f>Current!MQO12</f>
        <v>0</v>
      </c>
      <c r="MQP3">
        <f>Current!MQP12</f>
        <v>0</v>
      </c>
      <c r="MQQ3">
        <f>Current!MQQ12</f>
        <v>0</v>
      </c>
      <c r="MQR3">
        <f>Current!MQR12</f>
        <v>0</v>
      </c>
      <c r="MQS3">
        <f>Current!MQS12</f>
        <v>0</v>
      </c>
      <c r="MQT3">
        <f>Current!MQT12</f>
        <v>0</v>
      </c>
      <c r="MQU3">
        <f>Current!MQU12</f>
        <v>0</v>
      </c>
      <c r="MQV3">
        <f>Current!MQV12</f>
        <v>0</v>
      </c>
      <c r="MQW3">
        <f>Current!MQW12</f>
        <v>0</v>
      </c>
      <c r="MQX3">
        <f>Current!MQX12</f>
        <v>0</v>
      </c>
      <c r="MQY3">
        <f>Current!MQY12</f>
        <v>0</v>
      </c>
      <c r="MQZ3">
        <f>Current!MQZ12</f>
        <v>0</v>
      </c>
      <c r="MRA3">
        <f>Current!MRA12</f>
        <v>0</v>
      </c>
      <c r="MRB3">
        <f>Current!MRB12</f>
        <v>0</v>
      </c>
      <c r="MRC3">
        <f>Current!MRC12</f>
        <v>0</v>
      </c>
      <c r="MRD3">
        <f>Current!MRD12</f>
        <v>0</v>
      </c>
      <c r="MRE3">
        <f>Current!MRE12</f>
        <v>0</v>
      </c>
      <c r="MRF3">
        <f>Current!MRF12</f>
        <v>0</v>
      </c>
      <c r="MRG3">
        <f>Current!MRG12</f>
        <v>0</v>
      </c>
      <c r="MRH3">
        <f>Current!MRH12</f>
        <v>0</v>
      </c>
      <c r="MRI3">
        <f>Current!MRI12</f>
        <v>0</v>
      </c>
      <c r="MRJ3">
        <f>Current!MRJ12</f>
        <v>0</v>
      </c>
      <c r="MRK3">
        <f>Current!MRK12</f>
        <v>0</v>
      </c>
      <c r="MRL3">
        <f>Current!MRL12</f>
        <v>0</v>
      </c>
      <c r="MRM3">
        <f>Current!MRM12</f>
        <v>0</v>
      </c>
      <c r="MRN3">
        <f>Current!MRN12</f>
        <v>0</v>
      </c>
      <c r="MRO3">
        <f>Current!MRO12</f>
        <v>0</v>
      </c>
      <c r="MRP3">
        <f>Current!MRP12</f>
        <v>0</v>
      </c>
      <c r="MRQ3">
        <f>Current!MRQ12</f>
        <v>0</v>
      </c>
      <c r="MRR3">
        <f>Current!MRR12</f>
        <v>0</v>
      </c>
      <c r="MRS3">
        <f>Current!MRS12</f>
        <v>0</v>
      </c>
      <c r="MRT3">
        <f>Current!MRT12</f>
        <v>0</v>
      </c>
      <c r="MRU3">
        <f>Current!MRU12</f>
        <v>0</v>
      </c>
      <c r="MRV3">
        <f>Current!MRV12</f>
        <v>0</v>
      </c>
      <c r="MRW3">
        <f>Current!MRW12</f>
        <v>0</v>
      </c>
      <c r="MRX3">
        <f>Current!MRX12</f>
        <v>0</v>
      </c>
      <c r="MRY3">
        <f>Current!MRY12</f>
        <v>0</v>
      </c>
      <c r="MRZ3">
        <f>Current!MRZ12</f>
        <v>0</v>
      </c>
      <c r="MSA3">
        <f>Current!MSA12</f>
        <v>0</v>
      </c>
      <c r="MSB3">
        <f>Current!MSB12</f>
        <v>0</v>
      </c>
      <c r="MSC3">
        <f>Current!MSC12</f>
        <v>0</v>
      </c>
      <c r="MSD3">
        <f>Current!MSD12</f>
        <v>0</v>
      </c>
      <c r="MSE3">
        <f>Current!MSE12</f>
        <v>0</v>
      </c>
      <c r="MSF3">
        <f>Current!MSF12</f>
        <v>0</v>
      </c>
      <c r="MSG3">
        <f>Current!MSG12</f>
        <v>0</v>
      </c>
      <c r="MSH3">
        <f>Current!MSH12</f>
        <v>0</v>
      </c>
      <c r="MSI3">
        <f>Current!MSI12</f>
        <v>0</v>
      </c>
      <c r="MSJ3">
        <f>Current!MSJ12</f>
        <v>0</v>
      </c>
      <c r="MSK3">
        <f>Current!MSK12</f>
        <v>0</v>
      </c>
      <c r="MSL3">
        <f>Current!MSL12</f>
        <v>0</v>
      </c>
      <c r="MSM3">
        <f>Current!MSM12</f>
        <v>0</v>
      </c>
      <c r="MSN3">
        <f>Current!MSN12</f>
        <v>0</v>
      </c>
      <c r="MSO3">
        <f>Current!MSO12</f>
        <v>0</v>
      </c>
      <c r="MSP3">
        <f>Current!MSP12</f>
        <v>0</v>
      </c>
      <c r="MSQ3">
        <f>Current!MSQ12</f>
        <v>0</v>
      </c>
      <c r="MSR3">
        <f>Current!MSR12</f>
        <v>0</v>
      </c>
      <c r="MSS3">
        <f>Current!MSS12</f>
        <v>0</v>
      </c>
      <c r="MST3">
        <f>Current!MST12</f>
        <v>0</v>
      </c>
      <c r="MSU3">
        <f>Current!MSU12</f>
        <v>0</v>
      </c>
      <c r="MSV3">
        <f>Current!MSV12</f>
        <v>0</v>
      </c>
      <c r="MSW3">
        <f>Current!MSW12</f>
        <v>0</v>
      </c>
      <c r="MSX3">
        <f>Current!MSX12</f>
        <v>0</v>
      </c>
      <c r="MSY3">
        <f>Current!MSY12</f>
        <v>0</v>
      </c>
      <c r="MSZ3">
        <f>Current!MSZ12</f>
        <v>0</v>
      </c>
      <c r="MTA3">
        <f>Current!MTA12</f>
        <v>0</v>
      </c>
      <c r="MTB3">
        <f>Current!MTB12</f>
        <v>0</v>
      </c>
      <c r="MTC3">
        <f>Current!MTC12</f>
        <v>0</v>
      </c>
      <c r="MTD3">
        <f>Current!MTD12</f>
        <v>0</v>
      </c>
      <c r="MTE3">
        <f>Current!MTE12</f>
        <v>0</v>
      </c>
      <c r="MTF3">
        <f>Current!MTF12</f>
        <v>0</v>
      </c>
      <c r="MTG3">
        <f>Current!MTG12</f>
        <v>0</v>
      </c>
      <c r="MTH3">
        <f>Current!MTH12</f>
        <v>0</v>
      </c>
      <c r="MTI3">
        <f>Current!MTI12</f>
        <v>0</v>
      </c>
      <c r="MTJ3">
        <f>Current!MTJ12</f>
        <v>0</v>
      </c>
      <c r="MTK3">
        <f>Current!MTK12</f>
        <v>0</v>
      </c>
      <c r="MTL3">
        <f>Current!MTL12</f>
        <v>0</v>
      </c>
      <c r="MTM3">
        <f>Current!MTM12</f>
        <v>0</v>
      </c>
      <c r="MTN3">
        <f>Current!MTN12</f>
        <v>0</v>
      </c>
      <c r="MTO3">
        <f>Current!MTO12</f>
        <v>0</v>
      </c>
      <c r="MTP3">
        <f>Current!MTP12</f>
        <v>0</v>
      </c>
      <c r="MTQ3">
        <f>Current!MTQ12</f>
        <v>0</v>
      </c>
      <c r="MTR3">
        <f>Current!MTR12</f>
        <v>0</v>
      </c>
      <c r="MTS3">
        <f>Current!MTS12</f>
        <v>0</v>
      </c>
      <c r="MTT3">
        <f>Current!MTT12</f>
        <v>0</v>
      </c>
      <c r="MTU3">
        <f>Current!MTU12</f>
        <v>0</v>
      </c>
      <c r="MTV3">
        <f>Current!MTV12</f>
        <v>0</v>
      </c>
      <c r="MTW3">
        <f>Current!MTW12</f>
        <v>0</v>
      </c>
      <c r="MTX3">
        <f>Current!MTX12</f>
        <v>0</v>
      </c>
      <c r="MTY3">
        <f>Current!MTY12</f>
        <v>0</v>
      </c>
      <c r="MTZ3">
        <f>Current!MTZ12</f>
        <v>0</v>
      </c>
      <c r="MUA3">
        <f>Current!MUA12</f>
        <v>0</v>
      </c>
      <c r="MUB3">
        <f>Current!MUB12</f>
        <v>0</v>
      </c>
      <c r="MUC3">
        <f>Current!MUC12</f>
        <v>0</v>
      </c>
      <c r="MUD3">
        <f>Current!MUD12</f>
        <v>0</v>
      </c>
      <c r="MUE3">
        <f>Current!MUE12</f>
        <v>0</v>
      </c>
      <c r="MUF3">
        <f>Current!MUF12</f>
        <v>0</v>
      </c>
      <c r="MUG3">
        <f>Current!MUG12</f>
        <v>0</v>
      </c>
      <c r="MUH3">
        <f>Current!MUH12</f>
        <v>0</v>
      </c>
      <c r="MUI3">
        <f>Current!MUI12</f>
        <v>0</v>
      </c>
      <c r="MUJ3">
        <f>Current!MUJ12</f>
        <v>0</v>
      </c>
      <c r="MUK3">
        <f>Current!MUK12</f>
        <v>0</v>
      </c>
      <c r="MUL3">
        <f>Current!MUL12</f>
        <v>0</v>
      </c>
      <c r="MUM3">
        <f>Current!MUM12</f>
        <v>0</v>
      </c>
      <c r="MUN3">
        <f>Current!MUN12</f>
        <v>0</v>
      </c>
      <c r="MUO3">
        <f>Current!MUO12</f>
        <v>0</v>
      </c>
      <c r="MUP3">
        <f>Current!MUP12</f>
        <v>0</v>
      </c>
      <c r="MUQ3">
        <f>Current!MUQ12</f>
        <v>0</v>
      </c>
      <c r="MUR3">
        <f>Current!MUR12</f>
        <v>0</v>
      </c>
      <c r="MUS3">
        <f>Current!MUS12</f>
        <v>0</v>
      </c>
      <c r="MUT3">
        <f>Current!MUT12</f>
        <v>0</v>
      </c>
      <c r="MUU3">
        <f>Current!MUU12</f>
        <v>0</v>
      </c>
      <c r="MUV3">
        <f>Current!MUV12</f>
        <v>0</v>
      </c>
      <c r="MUW3">
        <f>Current!MUW12</f>
        <v>0</v>
      </c>
      <c r="MUX3">
        <f>Current!MUX12</f>
        <v>0</v>
      </c>
      <c r="MUY3">
        <f>Current!MUY12</f>
        <v>0</v>
      </c>
      <c r="MUZ3">
        <f>Current!MUZ12</f>
        <v>0</v>
      </c>
      <c r="MVA3">
        <f>Current!MVA12</f>
        <v>0</v>
      </c>
      <c r="MVB3">
        <f>Current!MVB12</f>
        <v>0</v>
      </c>
      <c r="MVC3">
        <f>Current!MVC12</f>
        <v>0</v>
      </c>
      <c r="MVD3">
        <f>Current!MVD12</f>
        <v>0</v>
      </c>
      <c r="MVE3">
        <f>Current!MVE12</f>
        <v>0</v>
      </c>
      <c r="MVF3">
        <f>Current!MVF12</f>
        <v>0</v>
      </c>
      <c r="MVG3">
        <f>Current!MVG12</f>
        <v>0</v>
      </c>
      <c r="MVH3">
        <f>Current!MVH12</f>
        <v>0</v>
      </c>
      <c r="MVI3">
        <f>Current!MVI12</f>
        <v>0</v>
      </c>
      <c r="MVJ3">
        <f>Current!MVJ12</f>
        <v>0</v>
      </c>
      <c r="MVK3">
        <f>Current!MVK12</f>
        <v>0</v>
      </c>
      <c r="MVL3">
        <f>Current!MVL12</f>
        <v>0</v>
      </c>
      <c r="MVM3">
        <f>Current!MVM12</f>
        <v>0</v>
      </c>
      <c r="MVN3">
        <f>Current!MVN12</f>
        <v>0</v>
      </c>
      <c r="MVO3">
        <f>Current!MVO12</f>
        <v>0</v>
      </c>
      <c r="MVP3">
        <f>Current!MVP12</f>
        <v>0</v>
      </c>
      <c r="MVQ3">
        <f>Current!MVQ12</f>
        <v>0</v>
      </c>
      <c r="MVR3">
        <f>Current!MVR12</f>
        <v>0</v>
      </c>
      <c r="MVS3">
        <f>Current!MVS12</f>
        <v>0</v>
      </c>
      <c r="MVT3">
        <f>Current!MVT12</f>
        <v>0</v>
      </c>
      <c r="MVU3">
        <f>Current!MVU12</f>
        <v>0</v>
      </c>
      <c r="MVV3">
        <f>Current!MVV12</f>
        <v>0</v>
      </c>
      <c r="MVW3">
        <f>Current!MVW12</f>
        <v>0</v>
      </c>
      <c r="MVX3">
        <f>Current!MVX12</f>
        <v>0</v>
      </c>
      <c r="MVY3">
        <f>Current!MVY12</f>
        <v>0</v>
      </c>
      <c r="MVZ3">
        <f>Current!MVZ12</f>
        <v>0</v>
      </c>
      <c r="MWA3">
        <f>Current!MWA12</f>
        <v>0</v>
      </c>
      <c r="MWB3">
        <f>Current!MWB12</f>
        <v>0</v>
      </c>
      <c r="MWC3">
        <f>Current!MWC12</f>
        <v>0</v>
      </c>
      <c r="MWD3">
        <f>Current!MWD12</f>
        <v>0</v>
      </c>
      <c r="MWE3">
        <f>Current!MWE12</f>
        <v>0</v>
      </c>
      <c r="MWF3">
        <f>Current!MWF12</f>
        <v>0</v>
      </c>
      <c r="MWG3">
        <f>Current!MWG12</f>
        <v>0</v>
      </c>
      <c r="MWH3">
        <f>Current!MWH12</f>
        <v>0</v>
      </c>
      <c r="MWI3">
        <f>Current!MWI12</f>
        <v>0</v>
      </c>
      <c r="MWJ3">
        <f>Current!MWJ12</f>
        <v>0</v>
      </c>
      <c r="MWK3">
        <f>Current!MWK12</f>
        <v>0</v>
      </c>
      <c r="MWL3">
        <f>Current!MWL12</f>
        <v>0</v>
      </c>
      <c r="MWM3">
        <f>Current!MWM12</f>
        <v>0</v>
      </c>
      <c r="MWN3">
        <f>Current!MWN12</f>
        <v>0</v>
      </c>
      <c r="MWO3">
        <f>Current!MWO12</f>
        <v>0</v>
      </c>
      <c r="MWP3">
        <f>Current!MWP12</f>
        <v>0</v>
      </c>
      <c r="MWQ3">
        <f>Current!MWQ12</f>
        <v>0</v>
      </c>
      <c r="MWR3">
        <f>Current!MWR12</f>
        <v>0</v>
      </c>
      <c r="MWS3">
        <f>Current!MWS12</f>
        <v>0</v>
      </c>
      <c r="MWT3">
        <f>Current!MWT12</f>
        <v>0</v>
      </c>
      <c r="MWU3">
        <f>Current!MWU12</f>
        <v>0</v>
      </c>
      <c r="MWV3">
        <f>Current!MWV12</f>
        <v>0</v>
      </c>
      <c r="MWW3">
        <f>Current!MWW12</f>
        <v>0</v>
      </c>
      <c r="MWX3">
        <f>Current!MWX12</f>
        <v>0</v>
      </c>
      <c r="MWY3">
        <f>Current!MWY12</f>
        <v>0</v>
      </c>
      <c r="MWZ3">
        <f>Current!MWZ12</f>
        <v>0</v>
      </c>
      <c r="MXA3">
        <f>Current!MXA12</f>
        <v>0</v>
      </c>
      <c r="MXB3">
        <f>Current!MXB12</f>
        <v>0</v>
      </c>
      <c r="MXC3">
        <f>Current!MXC12</f>
        <v>0</v>
      </c>
      <c r="MXD3">
        <f>Current!MXD12</f>
        <v>0</v>
      </c>
      <c r="MXE3">
        <f>Current!MXE12</f>
        <v>0</v>
      </c>
      <c r="MXF3">
        <f>Current!MXF12</f>
        <v>0</v>
      </c>
      <c r="MXG3">
        <f>Current!MXG12</f>
        <v>0</v>
      </c>
      <c r="MXH3">
        <f>Current!MXH12</f>
        <v>0</v>
      </c>
      <c r="MXI3">
        <f>Current!MXI12</f>
        <v>0</v>
      </c>
      <c r="MXJ3">
        <f>Current!MXJ12</f>
        <v>0</v>
      </c>
      <c r="MXK3">
        <f>Current!MXK12</f>
        <v>0</v>
      </c>
      <c r="MXL3">
        <f>Current!MXL12</f>
        <v>0</v>
      </c>
      <c r="MXM3">
        <f>Current!MXM12</f>
        <v>0</v>
      </c>
      <c r="MXN3">
        <f>Current!MXN12</f>
        <v>0</v>
      </c>
      <c r="MXO3">
        <f>Current!MXO12</f>
        <v>0</v>
      </c>
      <c r="MXP3">
        <f>Current!MXP12</f>
        <v>0</v>
      </c>
      <c r="MXQ3">
        <f>Current!MXQ12</f>
        <v>0</v>
      </c>
      <c r="MXR3">
        <f>Current!MXR12</f>
        <v>0</v>
      </c>
      <c r="MXS3">
        <f>Current!MXS12</f>
        <v>0</v>
      </c>
      <c r="MXT3">
        <f>Current!MXT12</f>
        <v>0</v>
      </c>
      <c r="MXU3">
        <f>Current!MXU12</f>
        <v>0</v>
      </c>
      <c r="MXV3">
        <f>Current!MXV12</f>
        <v>0</v>
      </c>
      <c r="MXW3">
        <f>Current!MXW12</f>
        <v>0</v>
      </c>
      <c r="MXX3">
        <f>Current!MXX12</f>
        <v>0</v>
      </c>
      <c r="MXY3">
        <f>Current!MXY12</f>
        <v>0</v>
      </c>
      <c r="MXZ3">
        <f>Current!MXZ12</f>
        <v>0</v>
      </c>
      <c r="MYA3">
        <f>Current!MYA12</f>
        <v>0</v>
      </c>
      <c r="MYB3">
        <f>Current!MYB12</f>
        <v>0</v>
      </c>
      <c r="MYC3">
        <f>Current!MYC12</f>
        <v>0</v>
      </c>
      <c r="MYD3">
        <f>Current!MYD12</f>
        <v>0</v>
      </c>
      <c r="MYE3">
        <f>Current!MYE12</f>
        <v>0</v>
      </c>
      <c r="MYF3">
        <f>Current!MYF12</f>
        <v>0</v>
      </c>
      <c r="MYG3">
        <f>Current!MYG12</f>
        <v>0</v>
      </c>
      <c r="MYH3">
        <f>Current!MYH12</f>
        <v>0</v>
      </c>
      <c r="MYI3">
        <f>Current!MYI12</f>
        <v>0</v>
      </c>
      <c r="MYJ3">
        <f>Current!MYJ12</f>
        <v>0</v>
      </c>
      <c r="MYK3">
        <f>Current!MYK12</f>
        <v>0</v>
      </c>
      <c r="MYL3">
        <f>Current!MYL12</f>
        <v>0</v>
      </c>
      <c r="MYM3">
        <f>Current!MYM12</f>
        <v>0</v>
      </c>
      <c r="MYN3">
        <f>Current!MYN12</f>
        <v>0</v>
      </c>
      <c r="MYO3">
        <f>Current!MYO12</f>
        <v>0</v>
      </c>
      <c r="MYP3">
        <f>Current!MYP12</f>
        <v>0</v>
      </c>
      <c r="MYQ3">
        <f>Current!MYQ12</f>
        <v>0</v>
      </c>
      <c r="MYR3">
        <f>Current!MYR12</f>
        <v>0</v>
      </c>
      <c r="MYS3">
        <f>Current!MYS12</f>
        <v>0</v>
      </c>
      <c r="MYT3">
        <f>Current!MYT12</f>
        <v>0</v>
      </c>
      <c r="MYU3">
        <f>Current!MYU12</f>
        <v>0</v>
      </c>
      <c r="MYV3">
        <f>Current!MYV12</f>
        <v>0</v>
      </c>
      <c r="MYW3">
        <f>Current!MYW12</f>
        <v>0</v>
      </c>
      <c r="MYX3">
        <f>Current!MYX12</f>
        <v>0</v>
      </c>
      <c r="MYY3">
        <f>Current!MYY12</f>
        <v>0</v>
      </c>
      <c r="MYZ3">
        <f>Current!MYZ12</f>
        <v>0</v>
      </c>
      <c r="MZA3">
        <f>Current!MZA12</f>
        <v>0</v>
      </c>
      <c r="MZB3">
        <f>Current!MZB12</f>
        <v>0</v>
      </c>
      <c r="MZC3">
        <f>Current!MZC12</f>
        <v>0</v>
      </c>
      <c r="MZD3">
        <f>Current!MZD12</f>
        <v>0</v>
      </c>
      <c r="MZE3">
        <f>Current!MZE12</f>
        <v>0</v>
      </c>
      <c r="MZF3">
        <f>Current!MZF12</f>
        <v>0</v>
      </c>
      <c r="MZG3">
        <f>Current!MZG12</f>
        <v>0</v>
      </c>
      <c r="MZH3">
        <f>Current!MZH12</f>
        <v>0</v>
      </c>
      <c r="MZI3">
        <f>Current!MZI12</f>
        <v>0</v>
      </c>
      <c r="MZJ3">
        <f>Current!MZJ12</f>
        <v>0</v>
      </c>
      <c r="MZK3">
        <f>Current!MZK12</f>
        <v>0</v>
      </c>
      <c r="MZL3">
        <f>Current!MZL12</f>
        <v>0</v>
      </c>
      <c r="MZM3">
        <f>Current!MZM12</f>
        <v>0</v>
      </c>
      <c r="MZN3">
        <f>Current!MZN12</f>
        <v>0</v>
      </c>
      <c r="MZO3">
        <f>Current!MZO12</f>
        <v>0</v>
      </c>
      <c r="MZP3">
        <f>Current!MZP12</f>
        <v>0</v>
      </c>
      <c r="MZQ3">
        <f>Current!MZQ12</f>
        <v>0</v>
      </c>
      <c r="MZR3">
        <f>Current!MZR12</f>
        <v>0</v>
      </c>
      <c r="MZS3">
        <f>Current!MZS12</f>
        <v>0</v>
      </c>
      <c r="MZT3">
        <f>Current!MZT12</f>
        <v>0</v>
      </c>
      <c r="MZU3">
        <f>Current!MZU12</f>
        <v>0</v>
      </c>
      <c r="MZV3">
        <f>Current!MZV12</f>
        <v>0</v>
      </c>
      <c r="MZW3">
        <f>Current!MZW12</f>
        <v>0</v>
      </c>
      <c r="MZX3">
        <f>Current!MZX12</f>
        <v>0</v>
      </c>
      <c r="MZY3">
        <f>Current!MZY12</f>
        <v>0</v>
      </c>
      <c r="MZZ3">
        <f>Current!MZZ12</f>
        <v>0</v>
      </c>
      <c r="NAA3">
        <f>Current!NAA12</f>
        <v>0</v>
      </c>
      <c r="NAB3">
        <f>Current!NAB12</f>
        <v>0</v>
      </c>
      <c r="NAC3">
        <f>Current!NAC12</f>
        <v>0</v>
      </c>
      <c r="NAD3">
        <f>Current!NAD12</f>
        <v>0</v>
      </c>
      <c r="NAE3">
        <f>Current!NAE12</f>
        <v>0</v>
      </c>
      <c r="NAF3">
        <f>Current!NAF12</f>
        <v>0</v>
      </c>
      <c r="NAG3">
        <f>Current!NAG12</f>
        <v>0</v>
      </c>
      <c r="NAH3">
        <f>Current!NAH12</f>
        <v>0</v>
      </c>
      <c r="NAI3">
        <f>Current!NAI12</f>
        <v>0</v>
      </c>
      <c r="NAJ3">
        <f>Current!NAJ12</f>
        <v>0</v>
      </c>
      <c r="NAK3">
        <f>Current!NAK12</f>
        <v>0</v>
      </c>
      <c r="NAL3">
        <f>Current!NAL12</f>
        <v>0</v>
      </c>
      <c r="NAM3">
        <f>Current!NAM12</f>
        <v>0</v>
      </c>
      <c r="NAN3">
        <f>Current!NAN12</f>
        <v>0</v>
      </c>
      <c r="NAO3">
        <f>Current!NAO12</f>
        <v>0</v>
      </c>
      <c r="NAP3">
        <f>Current!NAP12</f>
        <v>0</v>
      </c>
      <c r="NAQ3">
        <f>Current!NAQ12</f>
        <v>0</v>
      </c>
      <c r="NAR3">
        <f>Current!NAR12</f>
        <v>0</v>
      </c>
      <c r="NAS3">
        <f>Current!NAS12</f>
        <v>0</v>
      </c>
      <c r="NAT3">
        <f>Current!NAT12</f>
        <v>0</v>
      </c>
      <c r="NAU3">
        <f>Current!NAU12</f>
        <v>0</v>
      </c>
      <c r="NAV3">
        <f>Current!NAV12</f>
        <v>0</v>
      </c>
      <c r="NAW3">
        <f>Current!NAW12</f>
        <v>0</v>
      </c>
      <c r="NAX3">
        <f>Current!NAX12</f>
        <v>0</v>
      </c>
      <c r="NAY3">
        <f>Current!NAY12</f>
        <v>0</v>
      </c>
      <c r="NAZ3">
        <f>Current!NAZ12</f>
        <v>0</v>
      </c>
      <c r="NBA3">
        <f>Current!NBA12</f>
        <v>0</v>
      </c>
      <c r="NBB3">
        <f>Current!NBB12</f>
        <v>0</v>
      </c>
      <c r="NBC3">
        <f>Current!NBC12</f>
        <v>0</v>
      </c>
      <c r="NBD3">
        <f>Current!NBD12</f>
        <v>0</v>
      </c>
      <c r="NBE3">
        <f>Current!NBE12</f>
        <v>0</v>
      </c>
      <c r="NBF3">
        <f>Current!NBF12</f>
        <v>0</v>
      </c>
      <c r="NBG3">
        <f>Current!NBG12</f>
        <v>0</v>
      </c>
      <c r="NBH3">
        <f>Current!NBH12</f>
        <v>0</v>
      </c>
      <c r="NBI3">
        <f>Current!NBI12</f>
        <v>0</v>
      </c>
      <c r="NBJ3">
        <f>Current!NBJ12</f>
        <v>0</v>
      </c>
      <c r="NBK3">
        <f>Current!NBK12</f>
        <v>0</v>
      </c>
      <c r="NBL3">
        <f>Current!NBL12</f>
        <v>0</v>
      </c>
      <c r="NBM3">
        <f>Current!NBM12</f>
        <v>0</v>
      </c>
      <c r="NBN3">
        <f>Current!NBN12</f>
        <v>0</v>
      </c>
      <c r="NBO3">
        <f>Current!NBO12</f>
        <v>0</v>
      </c>
      <c r="NBP3">
        <f>Current!NBP12</f>
        <v>0</v>
      </c>
      <c r="NBQ3">
        <f>Current!NBQ12</f>
        <v>0</v>
      </c>
      <c r="NBR3">
        <f>Current!NBR12</f>
        <v>0</v>
      </c>
      <c r="NBS3">
        <f>Current!NBS12</f>
        <v>0</v>
      </c>
      <c r="NBT3">
        <f>Current!NBT12</f>
        <v>0</v>
      </c>
      <c r="NBU3">
        <f>Current!NBU12</f>
        <v>0</v>
      </c>
      <c r="NBV3">
        <f>Current!NBV12</f>
        <v>0</v>
      </c>
      <c r="NBW3">
        <f>Current!NBW12</f>
        <v>0</v>
      </c>
      <c r="NBX3">
        <f>Current!NBX12</f>
        <v>0</v>
      </c>
      <c r="NBY3">
        <f>Current!NBY12</f>
        <v>0</v>
      </c>
      <c r="NBZ3">
        <f>Current!NBZ12</f>
        <v>0</v>
      </c>
      <c r="NCA3">
        <f>Current!NCA12</f>
        <v>0</v>
      </c>
      <c r="NCB3">
        <f>Current!NCB12</f>
        <v>0</v>
      </c>
      <c r="NCC3">
        <f>Current!NCC12</f>
        <v>0</v>
      </c>
      <c r="NCD3">
        <f>Current!NCD12</f>
        <v>0</v>
      </c>
      <c r="NCE3">
        <f>Current!NCE12</f>
        <v>0</v>
      </c>
      <c r="NCF3">
        <f>Current!NCF12</f>
        <v>0</v>
      </c>
      <c r="NCG3">
        <f>Current!NCG12</f>
        <v>0</v>
      </c>
      <c r="NCH3">
        <f>Current!NCH12</f>
        <v>0</v>
      </c>
      <c r="NCI3">
        <f>Current!NCI12</f>
        <v>0</v>
      </c>
      <c r="NCJ3">
        <f>Current!NCJ12</f>
        <v>0</v>
      </c>
      <c r="NCK3">
        <f>Current!NCK12</f>
        <v>0</v>
      </c>
      <c r="NCL3">
        <f>Current!NCL12</f>
        <v>0</v>
      </c>
      <c r="NCM3">
        <f>Current!NCM12</f>
        <v>0</v>
      </c>
      <c r="NCN3">
        <f>Current!NCN12</f>
        <v>0</v>
      </c>
      <c r="NCO3">
        <f>Current!NCO12</f>
        <v>0</v>
      </c>
      <c r="NCP3">
        <f>Current!NCP12</f>
        <v>0</v>
      </c>
      <c r="NCQ3">
        <f>Current!NCQ12</f>
        <v>0</v>
      </c>
      <c r="NCR3">
        <f>Current!NCR12</f>
        <v>0</v>
      </c>
      <c r="NCS3">
        <f>Current!NCS12</f>
        <v>0</v>
      </c>
      <c r="NCT3">
        <f>Current!NCT12</f>
        <v>0</v>
      </c>
      <c r="NCU3">
        <f>Current!NCU12</f>
        <v>0</v>
      </c>
      <c r="NCV3">
        <f>Current!NCV12</f>
        <v>0</v>
      </c>
      <c r="NCW3">
        <f>Current!NCW12</f>
        <v>0</v>
      </c>
      <c r="NCX3">
        <f>Current!NCX12</f>
        <v>0</v>
      </c>
      <c r="NCY3">
        <f>Current!NCY12</f>
        <v>0</v>
      </c>
      <c r="NCZ3">
        <f>Current!NCZ12</f>
        <v>0</v>
      </c>
      <c r="NDA3">
        <f>Current!NDA12</f>
        <v>0</v>
      </c>
      <c r="NDB3">
        <f>Current!NDB12</f>
        <v>0</v>
      </c>
      <c r="NDC3">
        <f>Current!NDC12</f>
        <v>0</v>
      </c>
      <c r="NDD3">
        <f>Current!NDD12</f>
        <v>0</v>
      </c>
      <c r="NDE3">
        <f>Current!NDE12</f>
        <v>0</v>
      </c>
      <c r="NDF3">
        <f>Current!NDF12</f>
        <v>0</v>
      </c>
      <c r="NDG3">
        <f>Current!NDG12</f>
        <v>0</v>
      </c>
      <c r="NDH3">
        <f>Current!NDH12</f>
        <v>0</v>
      </c>
      <c r="NDI3">
        <f>Current!NDI12</f>
        <v>0</v>
      </c>
      <c r="NDJ3">
        <f>Current!NDJ12</f>
        <v>0</v>
      </c>
      <c r="NDK3">
        <f>Current!NDK12</f>
        <v>0</v>
      </c>
      <c r="NDL3">
        <f>Current!NDL12</f>
        <v>0</v>
      </c>
      <c r="NDM3">
        <f>Current!NDM12</f>
        <v>0</v>
      </c>
      <c r="NDN3">
        <f>Current!NDN12</f>
        <v>0</v>
      </c>
      <c r="NDO3">
        <f>Current!NDO12</f>
        <v>0</v>
      </c>
      <c r="NDP3">
        <f>Current!NDP12</f>
        <v>0</v>
      </c>
      <c r="NDQ3">
        <f>Current!NDQ12</f>
        <v>0</v>
      </c>
      <c r="NDR3">
        <f>Current!NDR12</f>
        <v>0</v>
      </c>
      <c r="NDS3">
        <f>Current!NDS12</f>
        <v>0</v>
      </c>
      <c r="NDT3">
        <f>Current!NDT12</f>
        <v>0</v>
      </c>
      <c r="NDU3">
        <f>Current!NDU12</f>
        <v>0</v>
      </c>
      <c r="NDV3">
        <f>Current!NDV12</f>
        <v>0</v>
      </c>
      <c r="NDW3">
        <f>Current!NDW12</f>
        <v>0</v>
      </c>
      <c r="NDX3">
        <f>Current!NDX12</f>
        <v>0</v>
      </c>
      <c r="NDY3">
        <f>Current!NDY12</f>
        <v>0</v>
      </c>
      <c r="NDZ3">
        <f>Current!NDZ12</f>
        <v>0</v>
      </c>
      <c r="NEA3">
        <f>Current!NEA12</f>
        <v>0</v>
      </c>
      <c r="NEB3">
        <f>Current!NEB12</f>
        <v>0</v>
      </c>
      <c r="NEC3">
        <f>Current!NEC12</f>
        <v>0</v>
      </c>
      <c r="NED3">
        <f>Current!NED12</f>
        <v>0</v>
      </c>
      <c r="NEE3">
        <f>Current!NEE12</f>
        <v>0</v>
      </c>
      <c r="NEF3">
        <f>Current!NEF12</f>
        <v>0</v>
      </c>
      <c r="NEG3">
        <f>Current!NEG12</f>
        <v>0</v>
      </c>
      <c r="NEH3">
        <f>Current!NEH12</f>
        <v>0</v>
      </c>
      <c r="NEI3">
        <f>Current!NEI12</f>
        <v>0</v>
      </c>
      <c r="NEJ3">
        <f>Current!NEJ12</f>
        <v>0</v>
      </c>
      <c r="NEK3">
        <f>Current!NEK12</f>
        <v>0</v>
      </c>
      <c r="NEL3">
        <f>Current!NEL12</f>
        <v>0</v>
      </c>
      <c r="NEM3">
        <f>Current!NEM12</f>
        <v>0</v>
      </c>
      <c r="NEN3">
        <f>Current!NEN12</f>
        <v>0</v>
      </c>
      <c r="NEO3">
        <f>Current!NEO12</f>
        <v>0</v>
      </c>
      <c r="NEP3">
        <f>Current!NEP12</f>
        <v>0</v>
      </c>
      <c r="NEQ3">
        <f>Current!NEQ12</f>
        <v>0</v>
      </c>
      <c r="NER3">
        <f>Current!NER12</f>
        <v>0</v>
      </c>
      <c r="NES3">
        <f>Current!NES12</f>
        <v>0</v>
      </c>
      <c r="NET3">
        <f>Current!NET12</f>
        <v>0</v>
      </c>
      <c r="NEU3">
        <f>Current!NEU12</f>
        <v>0</v>
      </c>
      <c r="NEV3">
        <f>Current!NEV12</f>
        <v>0</v>
      </c>
      <c r="NEW3">
        <f>Current!NEW12</f>
        <v>0</v>
      </c>
      <c r="NEX3">
        <f>Current!NEX12</f>
        <v>0</v>
      </c>
      <c r="NEY3">
        <f>Current!NEY12</f>
        <v>0</v>
      </c>
      <c r="NEZ3">
        <f>Current!NEZ12</f>
        <v>0</v>
      </c>
      <c r="NFA3">
        <f>Current!NFA12</f>
        <v>0</v>
      </c>
      <c r="NFB3">
        <f>Current!NFB12</f>
        <v>0</v>
      </c>
      <c r="NFC3">
        <f>Current!NFC12</f>
        <v>0</v>
      </c>
      <c r="NFD3">
        <f>Current!NFD12</f>
        <v>0</v>
      </c>
      <c r="NFE3">
        <f>Current!NFE12</f>
        <v>0</v>
      </c>
      <c r="NFF3">
        <f>Current!NFF12</f>
        <v>0</v>
      </c>
      <c r="NFG3">
        <f>Current!NFG12</f>
        <v>0</v>
      </c>
      <c r="NFH3">
        <f>Current!NFH12</f>
        <v>0</v>
      </c>
      <c r="NFI3">
        <f>Current!NFI12</f>
        <v>0</v>
      </c>
      <c r="NFJ3">
        <f>Current!NFJ12</f>
        <v>0</v>
      </c>
      <c r="NFK3">
        <f>Current!NFK12</f>
        <v>0</v>
      </c>
      <c r="NFL3">
        <f>Current!NFL12</f>
        <v>0</v>
      </c>
      <c r="NFM3">
        <f>Current!NFM12</f>
        <v>0</v>
      </c>
      <c r="NFN3">
        <f>Current!NFN12</f>
        <v>0</v>
      </c>
      <c r="NFO3">
        <f>Current!NFO12</f>
        <v>0</v>
      </c>
      <c r="NFP3">
        <f>Current!NFP12</f>
        <v>0</v>
      </c>
      <c r="NFQ3">
        <f>Current!NFQ12</f>
        <v>0</v>
      </c>
      <c r="NFR3">
        <f>Current!NFR12</f>
        <v>0</v>
      </c>
      <c r="NFS3">
        <f>Current!NFS12</f>
        <v>0</v>
      </c>
      <c r="NFT3">
        <f>Current!NFT12</f>
        <v>0</v>
      </c>
      <c r="NFU3">
        <f>Current!NFU12</f>
        <v>0</v>
      </c>
      <c r="NFV3">
        <f>Current!NFV12</f>
        <v>0</v>
      </c>
      <c r="NFW3">
        <f>Current!NFW12</f>
        <v>0</v>
      </c>
      <c r="NFX3">
        <f>Current!NFX12</f>
        <v>0</v>
      </c>
      <c r="NFY3">
        <f>Current!NFY12</f>
        <v>0</v>
      </c>
      <c r="NFZ3">
        <f>Current!NFZ12</f>
        <v>0</v>
      </c>
      <c r="NGA3">
        <f>Current!NGA12</f>
        <v>0</v>
      </c>
      <c r="NGB3">
        <f>Current!NGB12</f>
        <v>0</v>
      </c>
      <c r="NGC3">
        <f>Current!NGC12</f>
        <v>0</v>
      </c>
      <c r="NGD3">
        <f>Current!NGD12</f>
        <v>0</v>
      </c>
      <c r="NGE3">
        <f>Current!NGE12</f>
        <v>0</v>
      </c>
      <c r="NGF3">
        <f>Current!NGF12</f>
        <v>0</v>
      </c>
      <c r="NGG3">
        <f>Current!NGG12</f>
        <v>0</v>
      </c>
      <c r="NGH3">
        <f>Current!NGH12</f>
        <v>0</v>
      </c>
      <c r="NGI3">
        <f>Current!NGI12</f>
        <v>0</v>
      </c>
      <c r="NGJ3">
        <f>Current!NGJ12</f>
        <v>0</v>
      </c>
      <c r="NGK3">
        <f>Current!NGK12</f>
        <v>0</v>
      </c>
      <c r="NGL3">
        <f>Current!NGL12</f>
        <v>0</v>
      </c>
      <c r="NGM3">
        <f>Current!NGM12</f>
        <v>0</v>
      </c>
      <c r="NGN3">
        <f>Current!NGN12</f>
        <v>0</v>
      </c>
      <c r="NGO3">
        <f>Current!NGO12</f>
        <v>0</v>
      </c>
      <c r="NGP3">
        <f>Current!NGP12</f>
        <v>0</v>
      </c>
      <c r="NGQ3">
        <f>Current!NGQ12</f>
        <v>0</v>
      </c>
      <c r="NGR3">
        <f>Current!NGR12</f>
        <v>0</v>
      </c>
      <c r="NGS3">
        <f>Current!NGS12</f>
        <v>0</v>
      </c>
      <c r="NGT3">
        <f>Current!NGT12</f>
        <v>0</v>
      </c>
      <c r="NGU3">
        <f>Current!NGU12</f>
        <v>0</v>
      </c>
      <c r="NGV3">
        <f>Current!NGV12</f>
        <v>0</v>
      </c>
      <c r="NGW3">
        <f>Current!NGW12</f>
        <v>0</v>
      </c>
      <c r="NGX3">
        <f>Current!NGX12</f>
        <v>0</v>
      </c>
      <c r="NGY3">
        <f>Current!NGY12</f>
        <v>0</v>
      </c>
      <c r="NGZ3">
        <f>Current!NGZ12</f>
        <v>0</v>
      </c>
      <c r="NHA3">
        <f>Current!NHA12</f>
        <v>0</v>
      </c>
      <c r="NHB3">
        <f>Current!NHB12</f>
        <v>0</v>
      </c>
      <c r="NHC3">
        <f>Current!NHC12</f>
        <v>0</v>
      </c>
      <c r="NHD3">
        <f>Current!NHD12</f>
        <v>0</v>
      </c>
      <c r="NHE3">
        <f>Current!NHE12</f>
        <v>0</v>
      </c>
      <c r="NHF3">
        <f>Current!NHF12</f>
        <v>0</v>
      </c>
      <c r="NHG3">
        <f>Current!NHG12</f>
        <v>0</v>
      </c>
      <c r="NHH3">
        <f>Current!NHH12</f>
        <v>0</v>
      </c>
      <c r="NHI3">
        <f>Current!NHI12</f>
        <v>0</v>
      </c>
      <c r="NHJ3">
        <f>Current!NHJ12</f>
        <v>0</v>
      </c>
      <c r="NHK3">
        <f>Current!NHK12</f>
        <v>0</v>
      </c>
      <c r="NHL3">
        <f>Current!NHL12</f>
        <v>0</v>
      </c>
      <c r="NHM3">
        <f>Current!NHM12</f>
        <v>0</v>
      </c>
      <c r="NHN3">
        <f>Current!NHN12</f>
        <v>0</v>
      </c>
      <c r="NHO3">
        <f>Current!NHO12</f>
        <v>0</v>
      </c>
      <c r="NHP3">
        <f>Current!NHP12</f>
        <v>0</v>
      </c>
      <c r="NHQ3">
        <f>Current!NHQ12</f>
        <v>0</v>
      </c>
      <c r="NHR3">
        <f>Current!NHR12</f>
        <v>0</v>
      </c>
      <c r="NHS3">
        <f>Current!NHS12</f>
        <v>0</v>
      </c>
      <c r="NHT3">
        <f>Current!NHT12</f>
        <v>0</v>
      </c>
      <c r="NHU3">
        <f>Current!NHU12</f>
        <v>0</v>
      </c>
      <c r="NHV3">
        <f>Current!NHV12</f>
        <v>0</v>
      </c>
      <c r="NHW3">
        <f>Current!NHW12</f>
        <v>0</v>
      </c>
      <c r="NHX3">
        <f>Current!NHX12</f>
        <v>0</v>
      </c>
      <c r="NHY3">
        <f>Current!NHY12</f>
        <v>0</v>
      </c>
      <c r="NHZ3">
        <f>Current!NHZ12</f>
        <v>0</v>
      </c>
      <c r="NIA3">
        <f>Current!NIA12</f>
        <v>0</v>
      </c>
      <c r="NIB3">
        <f>Current!NIB12</f>
        <v>0</v>
      </c>
      <c r="NIC3">
        <f>Current!NIC12</f>
        <v>0</v>
      </c>
      <c r="NID3">
        <f>Current!NID12</f>
        <v>0</v>
      </c>
      <c r="NIE3">
        <f>Current!NIE12</f>
        <v>0</v>
      </c>
      <c r="NIF3">
        <f>Current!NIF12</f>
        <v>0</v>
      </c>
      <c r="NIG3">
        <f>Current!NIG12</f>
        <v>0</v>
      </c>
      <c r="NIH3">
        <f>Current!NIH12</f>
        <v>0</v>
      </c>
      <c r="NII3">
        <f>Current!NII12</f>
        <v>0</v>
      </c>
      <c r="NIJ3">
        <f>Current!NIJ12</f>
        <v>0</v>
      </c>
      <c r="NIK3">
        <f>Current!NIK12</f>
        <v>0</v>
      </c>
      <c r="NIL3">
        <f>Current!NIL12</f>
        <v>0</v>
      </c>
      <c r="NIM3">
        <f>Current!NIM12</f>
        <v>0</v>
      </c>
      <c r="NIN3">
        <f>Current!NIN12</f>
        <v>0</v>
      </c>
      <c r="NIO3">
        <f>Current!NIO12</f>
        <v>0</v>
      </c>
      <c r="NIP3">
        <f>Current!NIP12</f>
        <v>0</v>
      </c>
      <c r="NIQ3">
        <f>Current!NIQ12</f>
        <v>0</v>
      </c>
      <c r="NIR3">
        <f>Current!NIR12</f>
        <v>0</v>
      </c>
      <c r="NIS3">
        <f>Current!NIS12</f>
        <v>0</v>
      </c>
      <c r="NIT3">
        <f>Current!NIT12</f>
        <v>0</v>
      </c>
      <c r="NIU3">
        <f>Current!NIU12</f>
        <v>0</v>
      </c>
      <c r="NIV3">
        <f>Current!NIV12</f>
        <v>0</v>
      </c>
      <c r="NIW3">
        <f>Current!NIW12</f>
        <v>0</v>
      </c>
      <c r="NIX3">
        <f>Current!NIX12</f>
        <v>0</v>
      </c>
      <c r="NIY3">
        <f>Current!NIY12</f>
        <v>0</v>
      </c>
      <c r="NIZ3">
        <f>Current!NIZ12</f>
        <v>0</v>
      </c>
      <c r="NJA3">
        <f>Current!NJA12</f>
        <v>0</v>
      </c>
      <c r="NJB3">
        <f>Current!NJB12</f>
        <v>0</v>
      </c>
      <c r="NJC3">
        <f>Current!NJC12</f>
        <v>0</v>
      </c>
      <c r="NJD3">
        <f>Current!NJD12</f>
        <v>0</v>
      </c>
      <c r="NJE3">
        <f>Current!NJE12</f>
        <v>0</v>
      </c>
      <c r="NJF3">
        <f>Current!NJF12</f>
        <v>0</v>
      </c>
      <c r="NJG3">
        <f>Current!NJG12</f>
        <v>0</v>
      </c>
      <c r="NJH3">
        <f>Current!NJH12</f>
        <v>0</v>
      </c>
      <c r="NJI3">
        <f>Current!NJI12</f>
        <v>0</v>
      </c>
      <c r="NJJ3">
        <f>Current!NJJ12</f>
        <v>0</v>
      </c>
      <c r="NJK3">
        <f>Current!NJK12</f>
        <v>0</v>
      </c>
      <c r="NJL3">
        <f>Current!NJL12</f>
        <v>0</v>
      </c>
      <c r="NJM3">
        <f>Current!NJM12</f>
        <v>0</v>
      </c>
      <c r="NJN3">
        <f>Current!NJN12</f>
        <v>0</v>
      </c>
      <c r="NJO3">
        <f>Current!NJO12</f>
        <v>0</v>
      </c>
      <c r="NJP3">
        <f>Current!NJP12</f>
        <v>0</v>
      </c>
      <c r="NJQ3">
        <f>Current!NJQ12</f>
        <v>0</v>
      </c>
      <c r="NJR3">
        <f>Current!NJR12</f>
        <v>0</v>
      </c>
      <c r="NJS3">
        <f>Current!NJS12</f>
        <v>0</v>
      </c>
      <c r="NJT3">
        <f>Current!NJT12</f>
        <v>0</v>
      </c>
      <c r="NJU3">
        <f>Current!NJU12</f>
        <v>0</v>
      </c>
      <c r="NJV3">
        <f>Current!NJV12</f>
        <v>0</v>
      </c>
      <c r="NJW3">
        <f>Current!NJW12</f>
        <v>0</v>
      </c>
      <c r="NJX3">
        <f>Current!NJX12</f>
        <v>0</v>
      </c>
      <c r="NJY3">
        <f>Current!NJY12</f>
        <v>0</v>
      </c>
      <c r="NJZ3">
        <f>Current!NJZ12</f>
        <v>0</v>
      </c>
      <c r="NKA3">
        <f>Current!NKA12</f>
        <v>0</v>
      </c>
      <c r="NKB3">
        <f>Current!NKB12</f>
        <v>0</v>
      </c>
      <c r="NKC3">
        <f>Current!NKC12</f>
        <v>0</v>
      </c>
      <c r="NKD3">
        <f>Current!NKD12</f>
        <v>0</v>
      </c>
      <c r="NKE3">
        <f>Current!NKE12</f>
        <v>0</v>
      </c>
      <c r="NKF3">
        <f>Current!NKF12</f>
        <v>0</v>
      </c>
      <c r="NKG3">
        <f>Current!NKG12</f>
        <v>0</v>
      </c>
      <c r="NKH3">
        <f>Current!NKH12</f>
        <v>0</v>
      </c>
      <c r="NKI3">
        <f>Current!NKI12</f>
        <v>0</v>
      </c>
      <c r="NKJ3">
        <f>Current!NKJ12</f>
        <v>0</v>
      </c>
      <c r="NKK3">
        <f>Current!NKK12</f>
        <v>0</v>
      </c>
      <c r="NKL3">
        <f>Current!NKL12</f>
        <v>0</v>
      </c>
      <c r="NKM3">
        <f>Current!NKM12</f>
        <v>0</v>
      </c>
      <c r="NKN3">
        <f>Current!NKN12</f>
        <v>0</v>
      </c>
      <c r="NKO3">
        <f>Current!NKO12</f>
        <v>0</v>
      </c>
      <c r="NKP3">
        <f>Current!NKP12</f>
        <v>0</v>
      </c>
      <c r="NKQ3">
        <f>Current!NKQ12</f>
        <v>0</v>
      </c>
      <c r="NKR3">
        <f>Current!NKR12</f>
        <v>0</v>
      </c>
      <c r="NKS3">
        <f>Current!NKS12</f>
        <v>0</v>
      </c>
      <c r="NKT3">
        <f>Current!NKT12</f>
        <v>0</v>
      </c>
      <c r="NKU3">
        <f>Current!NKU12</f>
        <v>0</v>
      </c>
      <c r="NKV3">
        <f>Current!NKV12</f>
        <v>0</v>
      </c>
      <c r="NKW3">
        <f>Current!NKW12</f>
        <v>0</v>
      </c>
      <c r="NKX3">
        <f>Current!NKX12</f>
        <v>0</v>
      </c>
      <c r="NKY3">
        <f>Current!NKY12</f>
        <v>0</v>
      </c>
      <c r="NKZ3">
        <f>Current!NKZ12</f>
        <v>0</v>
      </c>
      <c r="NLA3">
        <f>Current!NLA12</f>
        <v>0</v>
      </c>
      <c r="NLB3">
        <f>Current!NLB12</f>
        <v>0</v>
      </c>
      <c r="NLC3">
        <f>Current!NLC12</f>
        <v>0</v>
      </c>
      <c r="NLD3">
        <f>Current!NLD12</f>
        <v>0</v>
      </c>
      <c r="NLE3">
        <f>Current!NLE12</f>
        <v>0</v>
      </c>
      <c r="NLF3">
        <f>Current!NLF12</f>
        <v>0</v>
      </c>
      <c r="NLG3">
        <f>Current!NLG12</f>
        <v>0</v>
      </c>
      <c r="NLH3">
        <f>Current!NLH12</f>
        <v>0</v>
      </c>
      <c r="NLI3">
        <f>Current!NLI12</f>
        <v>0</v>
      </c>
      <c r="NLJ3">
        <f>Current!NLJ12</f>
        <v>0</v>
      </c>
      <c r="NLK3">
        <f>Current!NLK12</f>
        <v>0</v>
      </c>
      <c r="NLL3">
        <f>Current!NLL12</f>
        <v>0</v>
      </c>
      <c r="NLM3">
        <f>Current!NLM12</f>
        <v>0</v>
      </c>
      <c r="NLN3">
        <f>Current!NLN12</f>
        <v>0</v>
      </c>
      <c r="NLO3">
        <f>Current!NLO12</f>
        <v>0</v>
      </c>
      <c r="NLP3">
        <f>Current!NLP12</f>
        <v>0</v>
      </c>
      <c r="NLQ3">
        <f>Current!NLQ12</f>
        <v>0</v>
      </c>
      <c r="NLR3">
        <f>Current!NLR12</f>
        <v>0</v>
      </c>
      <c r="NLS3">
        <f>Current!NLS12</f>
        <v>0</v>
      </c>
      <c r="NLT3">
        <f>Current!NLT12</f>
        <v>0</v>
      </c>
      <c r="NLU3">
        <f>Current!NLU12</f>
        <v>0</v>
      </c>
      <c r="NLV3">
        <f>Current!NLV12</f>
        <v>0</v>
      </c>
      <c r="NLW3">
        <f>Current!NLW12</f>
        <v>0</v>
      </c>
      <c r="NLX3">
        <f>Current!NLX12</f>
        <v>0</v>
      </c>
      <c r="NLY3">
        <f>Current!NLY12</f>
        <v>0</v>
      </c>
      <c r="NLZ3">
        <f>Current!NLZ12</f>
        <v>0</v>
      </c>
      <c r="NMA3">
        <f>Current!NMA12</f>
        <v>0</v>
      </c>
      <c r="NMB3">
        <f>Current!NMB12</f>
        <v>0</v>
      </c>
      <c r="NMC3">
        <f>Current!NMC12</f>
        <v>0</v>
      </c>
      <c r="NMD3">
        <f>Current!NMD12</f>
        <v>0</v>
      </c>
      <c r="NME3">
        <f>Current!NME12</f>
        <v>0</v>
      </c>
      <c r="NMF3">
        <f>Current!NMF12</f>
        <v>0</v>
      </c>
      <c r="NMG3">
        <f>Current!NMG12</f>
        <v>0</v>
      </c>
      <c r="NMH3">
        <f>Current!NMH12</f>
        <v>0</v>
      </c>
      <c r="NMI3">
        <f>Current!NMI12</f>
        <v>0</v>
      </c>
      <c r="NMJ3">
        <f>Current!NMJ12</f>
        <v>0</v>
      </c>
      <c r="NMK3">
        <f>Current!NMK12</f>
        <v>0</v>
      </c>
      <c r="NML3">
        <f>Current!NML12</f>
        <v>0</v>
      </c>
      <c r="NMM3">
        <f>Current!NMM12</f>
        <v>0</v>
      </c>
      <c r="NMN3">
        <f>Current!NMN12</f>
        <v>0</v>
      </c>
      <c r="NMO3">
        <f>Current!NMO12</f>
        <v>0</v>
      </c>
      <c r="NMP3">
        <f>Current!NMP12</f>
        <v>0</v>
      </c>
      <c r="NMQ3">
        <f>Current!NMQ12</f>
        <v>0</v>
      </c>
      <c r="NMR3">
        <f>Current!NMR12</f>
        <v>0</v>
      </c>
      <c r="NMS3">
        <f>Current!NMS12</f>
        <v>0</v>
      </c>
      <c r="NMT3">
        <f>Current!NMT12</f>
        <v>0</v>
      </c>
      <c r="NMU3">
        <f>Current!NMU12</f>
        <v>0</v>
      </c>
      <c r="NMV3">
        <f>Current!NMV12</f>
        <v>0</v>
      </c>
      <c r="NMW3">
        <f>Current!NMW12</f>
        <v>0</v>
      </c>
      <c r="NMX3">
        <f>Current!NMX12</f>
        <v>0</v>
      </c>
      <c r="NMY3">
        <f>Current!NMY12</f>
        <v>0</v>
      </c>
      <c r="NMZ3">
        <f>Current!NMZ12</f>
        <v>0</v>
      </c>
      <c r="NNA3">
        <f>Current!NNA12</f>
        <v>0</v>
      </c>
      <c r="NNB3">
        <f>Current!NNB12</f>
        <v>0</v>
      </c>
      <c r="NNC3">
        <f>Current!NNC12</f>
        <v>0</v>
      </c>
      <c r="NND3">
        <f>Current!NND12</f>
        <v>0</v>
      </c>
      <c r="NNE3">
        <f>Current!NNE12</f>
        <v>0</v>
      </c>
      <c r="NNF3">
        <f>Current!NNF12</f>
        <v>0</v>
      </c>
      <c r="NNG3">
        <f>Current!NNG12</f>
        <v>0</v>
      </c>
      <c r="NNH3">
        <f>Current!NNH12</f>
        <v>0</v>
      </c>
      <c r="NNI3">
        <f>Current!NNI12</f>
        <v>0</v>
      </c>
      <c r="NNJ3">
        <f>Current!NNJ12</f>
        <v>0</v>
      </c>
      <c r="NNK3">
        <f>Current!NNK12</f>
        <v>0</v>
      </c>
      <c r="NNL3">
        <f>Current!NNL12</f>
        <v>0</v>
      </c>
      <c r="NNM3">
        <f>Current!NNM12</f>
        <v>0</v>
      </c>
      <c r="NNN3">
        <f>Current!NNN12</f>
        <v>0</v>
      </c>
      <c r="NNO3">
        <f>Current!NNO12</f>
        <v>0</v>
      </c>
      <c r="NNP3">
        <f>Current!NNP12</f>
        <v>0</v>
      </c>
      <c r="NNQ3">
        <f>Current!NNQ12</f>
        <v>0</v>
      </c>
      <c r="NNR3">
        <f>Current!NNR12</f>
        <v>0</v>
      </c>
      <c r="NNS3">
        <f>Current!NNS12</f>
        <v>0</v>
      </c>
      <c r="NNT3">
        <f>Current!NNT12</f>
        <v>0</v>
      </c>
      <c r="NNU3">
        <f>Current!NNU12</f>
        <v>0</v>
      </c>
      <c r="NNV3">
        <f>Current!NNV12</f>
        <v>0</v>
      </c>
      <c r="NNW3">
        <f>Current!NNW12</f>
        <v>0</v>
      </c>
      <c r="NNX3">
        <f>Current!NNX12</f>
        <v>0</v>
      </c>
      <c r="NNY3">
        <f>Current!NNY12</f>
        <v>0</v>
      </c>
      <c r="NNZ3">
        <f>Current!NNZ12</f>
        <v>0</v>
      </c>
      <c r="NOA3">
        <f>Current!NOA12</f>
        <v>0</v>
      </c>
      <c r="NOB3">
        <f>Current!NOB12</f>
        <v>0</v>
      </c>
      <c r="NOC3">
        <f>Current!NOC12</f>
        <v>0</v>
      </c>
      <c r="NOD3">
        <f>Current!NOD12</f>
        <v>0</v>
      </c>
      <c r="NOE3">
        <f>Current!NOE12</f>
        <v>0</v>
      </c>
      <c r="NOF3">
        <f>Current!NOF12</f>
        <v>0</v>
      </c>
      <c r="NOG3">
        <f>Current!NOG12</f>
        <v>0</v>
      </c>
      <c r="NOH3">
        <f>Current!NOH12</f>
        <v>0</v>
      </c>
      <c r="NOI3">
        <f>Current!NOI12</f>
        <v>0</v>
      </c>
      <c r="NOJ3">
        <f>Current!NOJ12</f>
        <v>0</v>
      </c>
      <c r="NOK3">
        <f>Current!NOK12</f>
        <v>0</v>
      </c>
      <c r="NOL3">
        <f>Current!NOL12</f>
        <v>0</v>
      </c>
      <c r="NOM3">
        <f>Current!NOM12</f>
        <v>0</v>
      </c>
      <c r="NON3">
        <f>Current!NON12</f>
        <v>0</v>
      </c>
      <c r="NOO3">
        <f>Current!NOO12</f>
        <v>0</v>
      </c>
      <c r="NOP3">
        <f>Current!NOP12</f>
        <v>0</v>
      </c>
      <c r="NOQ3">
        <f>Current!NOQ12</f>
        <v>0</v>
      </c>
      <c r="NOR3">
        <f>Current!NOR12</f>
        <v>0</v>
      </c>
      <c r="NOS3">
        <f>Current!NOS12</f>
        <v>0</v>
      </c>
      <c r="NOT3">
        <f>Current!NOT12</f>
        <v>0</v>
      </c>
      <c r="NOU3">
        <f>Current!NOU12</f>
        <v>0</v>
      </c>
      <c r="NOV3">
        <f>Current!NOV12</f>
        <v>0</v>
      </c>
      <c r="NOW3">
        <f>Current!NOW12</f>
        <v>0</v>
      </c>
      <c r="NOX3">
        <f>Current!NOX12</f>
        <v>0</v>
      </c>
      <c r="NOY3">
        <f>Current!NOY12</f>
        <v>0</v>
      </c>
      <c r="NOZ3">
        <f>Current!NOZ12</f>
        <v>0</v>
      </c>
      <c r="NPA3">
        <f>Current!NPA12</f>
        <v>0</v>
      </c>
      <c r="NPB3">
        <f>Current!NPB12</f>
        <v>0</v>
      </c>
      <c r="NPC3">
        <f>Current!NPC12</f>
        <v>0</v>
      </c>
      <c r="NPD3">
        <f>Current!NPD12</f>
        <v>0</v>
      </c>
      <c r="NPE3">
        <f>Current!NPE12</f>
        <v>0</v>
      </c>
      <c r="NPF3">
        <f>Current!NPF12</f>
        <v>0</v>
      </c>
      <c r="NPG3">
        <f>Current!NPG12</f>
        <v>0</v>
      </c>
      <c r="NPH3">
        <f>Current!NPH12</f>
        <v>0</v>
      </c>
      <c r="NPI3">
        <f>Current!NPI12</f>
        <v>0</v>
      </c>
      <c r="NPJ3">
        <f>Current!NPJ12</f>
        <v>0</v>
      </c>
      <c r="NPK3">
        <f>Current!NPK12</f>
        <v>0</v>
      </c>
      <c r="NPL3">
        <f>Current!NPL12</f>
        <v>0</v>
      </c>
      <c r="NPM3">
        <f>Current!NPM12</f>
        <v>0</v>
      </c>
      <c r="NPN3">
        <f>Current!NPN12</f>
        <v>0</v>
      </c>
      <c r="NPO3">
        <f>Current!NPO12</f>
        <v>0</v>
      </c>
      <c r="NPP3">
        <f>Current!NPP12</f>
        <v>0</v>
      </c>
      <c r="NPQ3">
        <f>Current!NPQ12</f>
        <v>0</v>
      </c>
      <c r="NPR3">
        <f>Current!NPR12</f>
        <v>0</v>
      </c>
      <c r="NPS3">
        <f>Current!NPS12</f>
        <v>0</v>
      </c>
      <c r="NPT3">
        <f>Current!NPT12</f>
        <v>0</v>
      </c>
      <c r="NPU3">
        <f>Current!NPU12</f>
        <v>0</v>
      </c>
      <c r="NPV3">
        <f>Current!NPV12</f>
        <v>0</v>
      </c>
      <c r="NPW3">
        <f>Current!NPW12</f>
        <v>0</v>
      </c>
      <c r="NPX3">
        <f>Current!NPX12</f>
        <v>0</v>
      </c>
      <c r="NPY3">
        <f>Current!NPY12</f>
        <v>0</v>
      </c>
      <c r="NPZ3">
        <f>Current!NPZ12</f>
        <v>0</v>
      </c>
      <c r="NQA3">
        <f>Current!NQA12</f>
        <v>0</v>
      </c>
      <c r="NQB3">
        <f>Current!NQB12</f>
        <v>0</v>
      </c>
      <c r="NQC3">
        <f>Current!NQC12</f>
        <v>0</v>
      </c>
      <c r="NQD3">
        <f>Current!NQD12</f>
        <v>0</v>
      </c>
      <c r="NQE3">
        <f>Current!NQE12</f>
        <v>0</v>
      </c>
      <c r="NQF3">
        <f>Current!NQF12</f>
        <v>0</v>
      </c>
      <c r="NQG3">
        <f>Current!NQG12</f>
        <v>0</v>
      </c>
      <c r="NQH3">
        <f>Current!NQH12</f>
        <v>0</v>
      </c>
      <c r="NQI3">
        <f>Current!NQI12</f>
        <v>0</v>
      </c>
      <c r="NQJ3">
        <f>Current!NQJ12</f>
        <v>0</v>
      </c>
      <c r="NQK3">
        <f>Current!NQK12</f>
        <v>0</v>
      </c>
      <c r="NQL3">
        <f>Current!NQL12</f>
        <v>0</v>
      </c>
      <c r="NQM3">
        <f>Current!NQM12</f>
        <v>0</v>
      </c>
      <c r="NQN3">
        <f>Current!NQN12</f>
        <v>0</v>
      </c>
      <c r="NQO3">
        <f>Current!NQO12</f>
        <v>0</v>
      </c>
      <c r="NQP3">
        <f>Current!NQP12</f>
        <v>0</v>
      </c>
      <c r="NQQ3">
        <f>Current!NQQ12</f>
        <v>0</v>
      </c>
      <c r="NQR3">
        <f>Current!NQR12</f>
        <v>0</v>
      </c>
      <c r="NQS3">
        <f>Current!NQS12</f>
        <v>0</v>
      </c>
      <c r="NQT3">
        <f>Current!NQT12</f>
        <v>0</v>
      </c>
      <c r="NQU3">
        <f>Current!NQU12</f>
        <v>0</v>
      </c>
      <c r="NQV3">
        <f>Current!NQV12</f>
        <v>0</v>
      </c>
      <c r="NQW3">
        <f>Current!NQW12</f>
        <v>0</v>
      </c>
      <c r="NQX3">
        <f>Current!NQX12</f>
        <v>0</v>
      </c>
      <c r="NQY3">
        <f>Current!NQY12</f>
        <v>0</v>
      </c>
      <c r="NQZ3">
        <f>Current!NQZ12</f>
        <v>0</v>
      </c>
      <c r="NRA3">
        <f>Current!NRA12</f>
        <v>0</v>
      </c>
      <c r="NRB3">
        <f>Current!NRB12</f>
        <v>0</v>
      </c>
      <c r="NRC3">
        <f>Current!NRC12</f>
        <v>0</v>
      </c>
      <c r="NRD3">
        <f>Current!NRD12</f>
        <v>0</v>
      </c>
      <c r="NRE3">
        <f>Current!NRE12</f>
        <v>0</v>
      </c>
      <c r="NRF3">
        <f>Current!NRF12</f>
        <v>0</v>
      </c>
      <c r="NRG3">
        <f>Current!NRG12</f>
        <v>0</v>
      </c>
      <c r="NRH3">
        <f>Current!NRH12</f>
        <v>0</v>
      </c>
      <c r="NRI3">
        <f>Current!NRI12</f>
        <v>0</v>
      </c>
      <c r="NRJ3">
        <f>Current!NRJ12</f>
        <v>0</v>
      </c>
      <c r="NRK3">
        <f>Current!NRK12</f>
        <v>0</v>
      </c>
      <c r="NRL3">
        <f>Current!NRL12</f>
        <v>0</v>
      </c>
      <c r="NRM3">
        <f>Current!NRM12</f>
        <v>0</v>
      </c>
      <c r="NRN3">
        <f>Current!NRN12</f>
        <v>0</v>
      </c>
      <c r="NRO3">
        <f>Current!NRO12</f>
        <v>0</v>
      </c>
      <c r="NRP3">
        <f>Current!NRP12</f>
        <v>0</v>
      </c>
      <c r="NRQ3">
        <f>Current!NRQ12</f>
        <v>0</v>
      </c>
      <c r="NRR3">
        <f>Current!NRR12</f>
        <v>0</v>
      </c>
      <c r="NRS3">
        <f>Current!NRS12</f>
        <v>0</v>
      </c>
      <c r="NRT3">
        <f>Current!NRT12</f>
        <v>0</v>
      </c>
      <c r="NRU3">
        <f>Current!NRU12</f>
        <v>0</v>
      </c>
      <c r="NRV3">
        <f>Current!NRV12</f>
        <v>0</v>
      </c>
      <c r="NRW3">
        <f>Current!NRW12</f>
        <v>0</v>
      </c>
      <c r="NRX3">
        <f>Current!NRX12</f>
        <v>0</v>
      </c>
      <c r="NRY3">
        <f>Current!NRY12</f>
        <v>0</v>
      </c>
      <c r="NRZ3">
        <f>Current!NRZ12</f>
        <v>0</v>
      </c>
      <c r="NSA3">
        <f>Current!NSA12</f>
        <v>0</v>
      </c>
      <c r="NSB3">
        <f>Current!NSB12</f>
        <v>0</v>
      </c>
      <c r="NSC3">
        <f>Current!NSC12</f>
        <v>0</v>
      </c>
      <c r="NSD3">
        <f>Current!NSD12</f>
        <v>0</v>
      </c>
      <c r="NSE3">
        <f>Current!NSE12</f>
        <v>0</v>
      </c>
      <c r="NSF3">
        <f>Current!NSF12</f>
        <v>0</v>
      </c>
      <c r="NSG3">
        <f>Current!NSG12</f>
        <v>0</v>
      </c>
      <c r="NSH3">
        <f>Current!NSH12</f>
        <v>0</v>
      </c>
      <c r="NSI3">
        <f>Current!NSI12</f>
        <v>0</v>
      </c>
      <c r="NSJ3">
        <f>Current!NSJ12</f>
        <v>0</v>
      </c>
      <c r="NSK3">
        <f>Current!NSK12</f>
        <v>0</v>
      </c>
      <c r="NSL3">
        <f>Current!NSL12</f>
        <v>0</v>
      </c>
      <c r="NSM3">
        <f>Current!NSM12</f>
        <v>0</v>
      </c>
      <c r="NSN3">
        <f>Current!NSN12</f>
        <v>0</v>
      </c>
      <c r="NSO3">
        <f>Current!NSO12</f>
        <v>0</v>
      </c>
      <c r="NSP3">
        <f>Current!NSP12</f>
        <v>0</v>
      </c>
      <c r="NSQ3">
        <f>Current!NSQ12</f>
        <v>0</v>
      </c>
      <c r="NSR3">
        <f>Current!NSR12</f>
        <v>0</v>
      </c>
      <c r="NSS3">
        <f>Current!NSS12</f>
        <v>0</v>
      </c>
      <c r="NST3">
        <f>Current!NST12</f>
        <v>0</v>
      </c>
      <c r="NSU3">
        <f>Current!NSU12</f>
        <v>0</v>
      </c>
      <c r="NSV3">
        <f>Current!NSV12</f>
        <v>0</v>
      </c>
      <c r="NSW3">
        <f>Current!NSW12</f>
        <v>0</v>
      </c>
      <c r="NSX3">
        <f>Current!NSX12</f>
        <v>0</v>
      </c>
      <c r="NSY3">
        <f>Current!NSY12</f>
        <v>0</v>
      </c>
      <c r="NSZ3">
        <f>Current!NSZ12</f>
        <v>0</v>
      </c>
      <c r="NTA3">
        <f>Current!NTA12</f>
        <v>0</v>
      </c>
      <c r="NTB3">
        <f>Current!NTB12</f>
        <v>0</v>
      </c>
      <c r="NTC3">
        <f>Current!NTC12</f>
        <v>0</v>
      </c>
      <c r="NTD3">
        <f>Current!NTD12</f>
        <v>0</v>
      </c>
      <c r="NTE3">
        <f>Current!NTE12</f>
        <v>0</v>
      </c>
      <c r="NTF3">
        <f>Current!NTF12</f>
        <v>0</v>
      </c>
      <c r="NTG3">
        <f>Current!NTG12</f>
        <v>0</v>
      </c>
      <c r="NTH3">
        <f>Current!NTH12</f>
        <v>0</v>
      </c>
      <c r="NTI3">
        <f>Current!NTI12</f>
        <v>0</v>
      </c>
      <c r="NTJ3">
        <f>Current!NTJ12</f>
        <v>0</v>
      </c>
      <c r="NTK3">
        <f>Current!NTK12</f>
        <v>0</v>
      </c>
      <c r="NTL3">
        <f>Current!NTL12</f>
        <v>0</v>
      </c>
      <c r="NTM3">
        <f>Current!NTM12</f>
        <v>0</v>
      </c>
      <c r="NTN3">
        <f>Current!NTN12</f>
        <v>0</v>
      </c>
      <c r="NTO3">
        <f>Current!NTO12</f>
        <v>0</v>
      </c>
      <c r="NTP3">
        <f>Current!NTP12</f>
        <v>0</v>
      </c>
      <c r="NTQ3">
        <f>Current!NTQ12</f>
        <v>0</v>
      </c>
      <c r="NTR3">
        <f>Current!NTR12</f>
        <v>0</v>
      </c>
      <c r="NTS3">
        <f>Current!NTS12</f>
        <v>0</v>
      </c>
      <c r="NTT3">
        <f>Current!NTT12</f>
        <v>0</v>
      </c>
      <c r="NTU3">
        <f>Current!NTU12</f>
        <v>0</v>
      </c>
      <c r="NTV3">
        <f>Current!NTV12</f>
        <v>0</v>
      </c>
      <c r="NTW3">
        <f>Current!NTW12</f>
        <v>0</v>
      </c>
      <c r="NTX3">
        <f>Current!NTX12</f>
        <v>0</v>
      </c>
      <c r="NTY3">
        <f>Current!NTY12</f>
        <v>0</v>
      </c>
      <c r="NTZ3">
        <f>Current!NTZ12</f>
        <v>0</v>
      </c>
      <c r="NUA3">
        <f>Current!NUA12</f>
        <v>0</v>
      </c>
      <c r="NUB3">
        <f>Current!NUB12</f>
        <v>0</v>
      </c>
      <c r="NUC3">
        <f>Current!NUC12</f>
        <v>0</v>
      </c>
      <c r="NUD3">
        <f>Current!NUD12</f>
        <v>0</v>
      </c>
      <c r="NUE3">
        <f>Current!NUE12</f>
        <v>0</v>
      </c>
      <c r="NUF3">
        <f>Current!NUF12</f>
        <v>0</v>
      </c>
      <c r="NUG3">
        <f>Current!NUG12</f>
        <v>0</v>
      </c>
      <c r="NUH3">
        <f>Current!NUH12</f>
        <v>0</v>
      </c>
      <c r="NUI3">
        <f>Current!NUI12</f>
        <v>0</v>
      </c>
      <c r="NUJ3">
        <f>Current!NUJ12</f>
        <v>0</v>
      </c>
      <c r="NUK3">
        <f>Current!NUK12</f>
        <v>0</v>
      </c>
      <c r="NUL3">
        <f>Current!NUL12</f>
        <v>0</v>
      </c>
      <c r="NUM3">
        <f>Current!NUM12</f>
        <v>0</v>
      </c>
      <c r="NUN3">
        <f>Current!NUN12</f>
        <v>0</v>
      </c>
      <c r="NUO3">
        <f>Current!NUO12</f>
        <v>0</v>
      </c>
      <c r="NUP3">
        <f>Current!NUP12</f>
        <v>0</v>
      </c>
      <c r="NUQ3">
        <f>Current!NUQ12</f>
        <v>0</v>
      </c>
      <c r="NUR3">
        <f>Current!NUR12</f>
        <v>0</v>
      </c>
      <c r="NUS3">
        <f>Current!NUS12</f>
        <v>0</v>
      </c>
      <c r="NUT3">
        <f>Current!NUT12</f>
        <v>0</v>
      </c>
      <c r="NUU3">
        <f>Current!NUU12</f>
        <v>0</v>
      </c>
      <c r="NUV3">
        <f>Current!NUV12</f>
        <v>0</v>
      </c>
      <c r="NUW3">
        <f>Current!NUW12</f>
        <v>0</v>
      </c>
      <c r="NUX3">
        <f>Current!NUX12</f>
        <v>0</v>
      </c>
      <c r="NUY3">
        <f>Current!NUY12</f>
        <v>0</v>
      </c>
      <c r="NUZ3">
        <f>Current!NUZ12</f>
        <v>0</v>
      </c>
      <c r="NVA3">
        <f>Current!NVA12</f>
        <v>0</v>
      </c>
      <c r="NVB3">
        <f>Current!NVB12</f>
        <v>0</v>
      </c>
      <c r="NVC3">
        <f>Current!NVC12</f>
        <v>0</v>
      </c>
      <c r="NVD3">
        <f>Current!NVD12</f>
        <v>0</v>
      </c>
      <c r="NVE3">
        <f>Current!NVE12</f>
        <v>0</v>
      </c>
      <c r="NVF3">
        <f>Current!NVF12</f>
        <v>0</v>
      </c>
      <c r="NVG3">
        <f>Current!NVG12</f>
        <v>0</v>
      </c>
      <c r="NVH3">
        <f>Current!NVH12</f>
        <v>0</v>
      </c>
      <c r="NVI3">
        <f>Current!NVI12</f>
        <v>0</v>
      </c>
      <c r="NVJ3">
        <f>Current!NVJ12</f>
        <v>0</v>
      </c>
      <c r="NVK3">
        <f>Current!NVK12</f>
        <v>0</v>
      </c>
      <c r="NVL3">
        <f>Current!NVL12</f>
        <v>0</v>
      </c>
      <c r="NVM3">
        <f>Current!NVM12</f>
        <v>0</v>
      </c>
      <c r="NVN3">
        <f>Current!NVN12</f>
        <v>0</v>
      </c>
      <c r="NVO3">
        <f>Current!NVO12</f>
        <v>0</v>
      </c>
      <c r="NVP3">
        <f>Current!NVP12</f>
        <v>0</v>
      </c>
      <c r="NVQ3">
        <f>Current!NVQ12</f>
        <v>0</v>
      </c>
      <c r="NVR3">
        <f>Current!NVR12</f>
        <v>0</v>
      </c>
      <c r="NVS3">
        <f>Current!NVS12</f>
        <v>0</v>
      </c>
      <c r="NVT3">
        <f>Current!NVT12</f>
        <v>0</v>
      </c>
      <c r="NVU3">
        <f>Current!NVU12</f>
        <v>0</v>
      </c>
      <c r="NVV3">
        <f>Current!NVV12</f>
        <v>0</v>
      </c>
      <c r="NVW3">
        <f>Current!NVW12</f>
        <v>0</v>
      </c>
      <c r="NVX3">
        <f>Current!NVX12</f>
        <v>0</v>
      </c>
      <c r="NVY3">
        <f>Current!NVY12</f>
        <v>0</v>
      </c>
      <c r="NVZ3">
        <f>Current!NVZ12</f>
        <v>0</v>
      </c>
      <c r="NWA3">
        <f>Current!NWA12</f>
        <v>0</v>
      </c>
      <c r="NWB3">
        <f>Current!NWB12</f>
        <v>0</v>
      </c>
      <c r="NWC3">
        <f>Current!NWC12</f>
        <v>0</v>
      </c>
      <c r="NWD3">
        <f>Current!NWD12</f>
        <v>0</v>
      </c>
      <c r="NWE3">
        <f>Current!NWE12</f>
        <v>0</v>
      </c>
      <c r="NWF3">
        <f>Current!NWF12</f>
        <v>0</v>
      </c>
      <c r="NWG3">
        <f>Current!NWG12</f>
        <v>0</v>
      </c>
      <c r="NWH3">
        <f>Current!NWH12</f>
        <v>0</v>
      </c>
      <c r="NWI3">
        <f>Current!NWI12</f>
        <v>0</v>
      </c>
      <c r="NWJ3">
        <f>Current!NWJ12</f>
        <v>0</v>
      </c>
      <c r="NWK3">
        <f>Current!NWK12</f>
        <v>0</v>
      </c>
      <c r="NWL3">
        <f>Current!NWL12</f>
        <v>0</v>
      </c>
      <c r="NWM3">
        <f>Current!NWM12</f>
        <v>0</v>
      </c>
      <c r="NWN3">
        <f>Current!NWN12</f>
        <v>0</v>
      </c>
      <c r="NWO3">
        <f>Current!NWO12</f>
        <v>0</v>
      </c>
      <c r="NWP3">
        <f>Current!NWP12</f>
        <v>0</v>
      </c>
      <c r="NWQ3">
        <f>Current!NWQ12</f>
        <v>0</v>
      </c>
      <c r="NWR3">
        <f>Current!NWR12</f>
        <v>0</v>
      </c>
      <c r="NWS3">
        <f>Current!NWS12</f>
        <v>0</v>
      </c>
      <c r="NWT3">
        <f>Current!NWT12</f>
        <v>0</v>
      </c>
      <c r="NWU3">
        <f>Current!NWU12</f>
        <v>0</v>
      </c>
      <c r="NWV3">
        <f>Current!NWV12</f>
        <v>0</v>
      </c>
      <c r="NWW3">
        <f>Current!NWW12</f>
        <v>0</v>
      </c>
      <c r="NWX3">
        <f>Current!NWX12</f>
        <v>0</v>
      </c>
      <c r="NWY3">
        <f>Current!NWY12</f>
        <v>0</v>
      </c>
      <c r="NWZ3">
        <f>Current!NWZ12</f>
        <v>0</v>
      </c>
      <c r="NXA3">
        <f>Current!NXA12</f>
        <v>0</v>
      </c>
      <c r="NXB3">
        <f>Current!NXB12</f>
        <v>0</v>
      </c>
      <c r="NXC3">
        <f>Current!NXC12</f>
        <v>0</v>
      </c>
      <c r="NXD3">
        <f>Current!NXD12</f>
        <v>0</v>
      </c>
      <c r="NXE3">
        <f>Current!NXE12</f>
        <v>0</v>
      </c>
      <c r="NXF3">
        <f>Current!NXF12</f>
        <v>0</v>
      </c>
      <c r="NXG3">
        <f>Current!NXG12</f>
        <v>0</v>
      </c>
      <c r="NXH3">
        <f>Current!NXH12</f>
        <v>0</v>
      </c>
      <c r="NXI3">
        <f>Current!NXI12</f>
        <v>0</v>
      </c>
      <c r="NXJ3">
        <f>Current!NXJ12</f>
        <v>0</v>
      </c>
      <c r="NXK3">
        <f>Current!NXK12</f>
        <v>0</v>
      </c>
      <c r="NXL3">
        <f>Current!NXL12</f>
        <v>0</v>
      </c>
      <c r="NXM3">
        <f>Current!NXM12</f>
        <v>0</v>
      </c>
      <c r="NXN3">
        <f>Current!NXN12</f>
        <v>0</v>
      </c>
      <c r="NXO3">
        <f>Current!NXO12</f>
        <v>0</v>
      </c>
      <c r="NXP3">
        <f>Current!NXP12</f>
        <v>0</v>
      </c>
      <c r="NXQ3">
        <f>Current!NXQ12</f>
        <v>0</v>
      </c>
      <c r="NXR3">
        <f>Current!NXR12</f>
        <v>0</v>
      </c>
      <c r="NXS3">
        <f>Current!NXS12</f>
        <v>0</v>
      </c>
      <c r="NXT3">
        <f>Current!NXT12</f>
        <v>0</v>
      </c>
      <c r="NXU3">
        <f>Current!NXU12</f>
        <v>0</v>
      </c>
      <c r="NXV3">
        <f>Current!NXV12</f>
        <v>0</v>
      </c>
      <c r="NXW3">
        <f>Current!NXW12</f>
        <v>0</v>
      </c>
      <c r="NXX3">
        <f>Current!NXX12</f>
        <v>0</v>
      </c>
      <c r="NXY3">
        <f>Current!NXY12</f>
        <v>0</v>
      </c>
      <c r="NXZ3">
        <f>Current!NXZ12</f>
        <v>0</v>
      </c>
      <c r="NYA3">
        <f>Current!NYA12</f>
        <v>0</v>
      </c>
      <c r="NYB3">
        <f>Current!NYB12</f>
        <v>0</v>
      </c>
      <c r="NYC3">
        <f>Current!NYC12</f>
        <v>0</v>
      </c>
      <c r="NYD3">
        <f>Current!NYD12</f>
        <v>0</v>
      </c>
      <c r="NYE3">
        <f>Current!NYE12</f>
        <v>0</v>
      </c>
      <c r="NYF3">
        <f>Current!NYF12</f>
        <v>0</v>
      </c>
      <c r="NYG3">
        <f>Current!NYG12</f>
        <v>0</v>
      </c>
      <c r="NYH3">
        <f>Current!NYH12</f>
        <v>0</v>
      </c>
      <c r="NYI3">
        <f>Current!NYI12</f>
        <v>0</v>
      </c>
      <c r="NYJ3">
        <f>Current!NYJ12</f>
        <v>0</v>
      </c>
      <c r="NYK3">
        <f>Current!NYK12</f>
        <v>0</v>
      </c>
      <c r="NYL3">
        <f>Current!NYL12</f>
        <v>0</v>
      </c>
      <c r="NYM3">
        <f>Current!NYM12</f>
        <v>0</v>
      </c>
      <c r="NYN3">
        <f>Current!NYN12</f>
        <v>0</v>
      </c>
      <c r="NYO3">
        <f>Current!NYO12</f>
        <v>0</v>
      </c>
      <c r="NYP3">
        <f>Current!NYP12</f>
        <v>0</v>
      </c>
      <c r="NYQ3">
        <f>Current!NYQ12</f>
        <v>0</v>
      </c>
      <c r="NYR3">
        <f>Current!NYR12</f>
        <v>0</v>
      </c>
      <c r="NYS3">
        <f>Current!NYS12</f>
        <v>0</v>
      </c>
      <c r="NYT3">
        <f>Current!NYT12</f>
        <v>0</v>
      </c>
      <c r="NYU3">
        <f>Current!NYU12</f>
        <v>0</v>
      </c>
      <c r="NYV3">
        <f>Current!NYV12</f>
        <v>0</v>
      </c>
      <c r="NYW3">
        <f>Current!NYW12</f>
        <v>0</v>
      </c>
      <c r="NYX3">
        <f>Current!NYX12</f>
        <v>0</v>
      </c>
      <c r="NYY3">
        <f>Current!NYY12</f>
        <v>0</v>
      </c>
      <c r="NYZ3">
        <f>Current!NYZ12</f>
        <v>0</v>
      </c>
      <c r="NZA3">
        <f>Current!NZA12</f>
        <v>0</v>
      </c>
      <c r="NZB3">
        <f>Current!NZB12</f>
        <v>0</v>
      </c>
      <c r="NZC3">
        <f>Current!NZC12</f>
        <v>0</v>
      </c>
      <c r="NZD3">
        <f>Current!NZD12</f>
        <v>0</v>
      </c>
      <c r="NZE3">
        <f>Current!NZE12</f>
        <v>0</v>
      </c>
      <c r="NZF3">
        <f>Current!NZF12</f>
        <v>0</v>
      </c>
      <c r="NZG3">
        <f>Current!NZG12</f>
        <v>0</v>
      </c>
      <c r="NZH3">
        <f>Current!NZH12</f>
        <v>0</v>
      </c>
      <c r="NZI3">
        <f>Current!NZI12</f>
        <v>0</v>
      </c>
      <c r="NZJ3">
        <f>Current!NZJ12</f>
        <v>0</v>
      </c>
      <c r="NZK3">
        <f>Current!NZK12</f>
        <v>0</v>
      </c>
      <c r="NZL3">
        <f>Current!NZL12</f>
        <v>0</v>
      </c>
      <c r="NZM3">
        <f>Current!NZM12</f>
        <v>0</v>
      </c>
      <c r="NZN3">
        <f>Current!NZN12</f>
        <v>0</v>
      </c>
      <c r="NZO3">
        <f>Current!NZO12</f>
        <v>0</v>
      </c>
      <c r="NZP3">
        <f>Current!NZP12</f>
        <v>0</v>
      </c>
      <c r="NZQ3">
        <f>Current!NZQ12</f>
        <v>0</v>
      </c>
      <c r="NZR3">
        <f>Current!NZR12</f>
        <v>0</v>
      </c>
      <c r="NZS3">
        <f>Current!NZS12</f>
        <v>0</v>
      </c>
      <c r="NZT3">
        <f>Current!NZT12</f>
        <v>0</v>
      </c>
      <c r="NZU3">
        <f>Current!NZU12</f>
        <v>0</v>
      </c>
      <c r="NZV3">
        <f>Current!NZV12</f>
        <v>0</v>
      </c>
      <c r="NZW3">
        <f>Current!NZW12</f>
        <v>0</v>
      </c>
      <c r="NZX3">
        <f>Current!NZX12</f>
        <v>0</v>
      </c>
      <c r="NZY3">
        <f>Current!NZY12</f>
        <v>0</v>
      </c>
      <c r="NZZ3">
        <f>Current!NZZ12</f>
        <v>0</v>
      </c>
      <c r="OAA3">
        <f>Current!OAA12</f>
        <v>0</v>
      </c>
      <c r="OAB3">
        <f>Current!OAB12</f>
        <v>0</v>
      </c>
      <c r="OAC3">
        <f>Current!OAC12</f>
        <v>0</v>
      </c>
      <c r="OAD3">
        <f>Current!OAD12</f>
        <v>0</v>
      </c>
      <c r="OAE3">
        <f>Current!OAE12</f>
        <v>0</v>
      </c>
      <c r="OAF3">
        <f>Current!OAF12</f>
        <v>0</v>
      </c>
      <c r="OAG3">
        <f>Current!OAG12</f>
        <v>0</v>
      </c>
      <c r="OAH3">
        <f>Current!OAH12</f>
        <v>0</v>
      </c>
      <c r="OAI3">
        <f>Current!OAI12</f>
        <v>0</v>
      </c>
      <c r="OAJ3">
        <f>Current!OAJ12</f>
        <v>0</v>
      </c>
      <c r="OAK3">
        <f>Current!OAK12</f>
        <v>0</v>
      </c>
      <c r="OAL3">
        <f>Current!OAL12</f>
        <v>0</v>
      </c>
      <c r="OAM3">
        <f>Current!OAM12</f>
        <v>0</v>
      </c>
      <c r="OAN3">
        <f>Current!OAN12</f>
        <v>0</v>
      </c>
      <c r="OAO3">
        <f>Current!OAO12</f>
        <v>0</v>
      </c>
      <c r="OAP3">
        <f>Current!OAP12</f>
        <v>0</v>
      </c>
      <c r="OAQ3">
        <f>Current!OAQ12</f>
        <v>0</v>
      </c>
      <c r="OAR3">
        <f>Current!OAR12</f>
        <v>0</v>
      </c>
      <c r="OAS3">
        <f>Current!OAS12</f>
        <v>0</v>
      </c>
      <c r="OAT3">
        <f>Current!OAT12</f>
        <v>0</v>
      </c>
      <c r="OAU3">
        <f>Current!OAU12</f>
        <v>0</v>
      </c>
      <c r="OAV3">
        <f>Current!OAV12</f>
        <v>0</v>
      </c>
      <c r="OAW3">
        <f>Current!OAW12</f>
        <v>0</v>
      </c>
      <c r="OAX3">
        <f>Current!OAX12</f>
        <v>0</v>
      </c>
      <c r="OAY3">
        <f>Current!OAY12</f>
        <v>0</v>
      </c>
      <c r="OAZ3">
        <f>Current!OAZ12</f>
        <v>0</v>
      </c>
      <c r="OBA3">
        <f>Current!OBA12</f>
        <v>0</v>
      </c>
      <c r="OBB3">
        <f>Current!OBB12</f>
        <v>0</v>
      </c>
      <c r="OBC3">
        <f>Current!OBC12</f>
        <v>0</v>
      </c>
      <c r="OBD3">
        <f>Current!OBD12</f>
        <v>0</v>
      </c>
      <c r="OBE3">
        <f>Current!OBE12</f>
        <v>0</v>
      </c>
      <c r="OBF3">
        <f>Current!OBF12</f>
        <v>0</v>
      </c>
      <c r="OBG3">
        <f>Current!OBG12</f>
        <v>0</v>
      </c>
      <c r="OBH3">
        <f>Current!OBH12</f>
        <v>0</v>
      </c>
      <c r="OBI3">
        <f>Current!OBI12</f>
        <v>0</v>
      </c>
      <c r="OBJ3">
        <f>Current!OBJ12</f>
        <v>0</v>
      </c>
      <c r="OBK3">
        <f>Current!OBK12</f>
        <v>0</v>
      </c>
      <c r="OBL3">
        <f>Current!OBL12</f>
        <v>0</v>
      </c>
      <c r="OBM3">
        <f>Current!OBM12</f>
        <v>0</v>
      </c>
      <c r="OBN3">
        <f>Current!OBN12</f>
        <v>0</v>
      </c>
      <c r="OBO3">
        <f>Current!OBO12</f>
        <v>0</v>
      </c>
      <c r="OBP3">
        <f>Current!OBP12</f>
        <v>0</v>
      </c>
      <c r="OBQ3">
        <f>Current!OBQ12</f>
        <v>0</v>
      </c>
      <c r="OBR3">
        <f>Current!OBR12</f>
        <v>0</v>
      </c>
      <c r="OBS3">
        <f>Current!OBS12</f>
        <v>0</v>
      </c>
      <c r="OBT3">
        <f>Current!OBT12</f>
        <v>0</v>
      </c>
      <c r="OBU3">
        <f>Current!OBU12</f>
        <v>0</v>
      </c>
      <c r="OBV3">
        <f>Current!OBV12</f>
        <v>0</v>
      </c>
      <c r="OBW3">
        <f>Current!OBW12</f>
        <v>0</v>
      </c>
      <c r="OBX3">
        <f>Current!OBX12</f>
        <v>0</v>
      </c>
      <c r="OBY3">
        <f>Current!OBY12</f>
        <v>0</v>
      </c>
      <c r="OBZ3">
        <f>Current!OBZ12</f>
        <v>0</v>
      </c>
      <c r="OCA3">
        <f>Current!OCA12</f>
        <v>0</v>
      </c>
      <c r="OCB3">
        <f>Current!OCB12</f>
        <v>0</v>
      </c>
      <c r="OCC3">
        <f>Current!OCC12</f>
        <v>0</v>
      </c>
      <c r="OCD3">
        <f>Current!OCD12</f>
        <v>0</v>
      </c>
      <c r="OCE3">
        <f>Current!OCE12</f>
        <v>0</v>
      </c>
      <c r="OCF3">
        <f>Current!OCF12</f>
        <v>0</v>
      </c>
      <c r="OCG3">
        <f>Current!OCG12</f>
        <v>0</v>
      </c>
      <c r="OCH3">
        <f>Current!OCH12</f>
        <v>0</v>
      </c>
      <c r="OCI3">
        <f>Current!OCI12</f>
        <v>0</v>
      </c>
      <c r="OCJ3">
        <f>Current!OCJ12</f>
        <v>0</v>
      </c>
      <c r="OCK3">
        <f>Current!OCK12</f>
        <v>0</v>
      </c>
      <c r="OCL3">
        <f>Current!OCL12</f>
        <v>0</v>
      </c>
      <c r="OCM3">
        <f>Current!OCM12</f>
        <v>0</v>
      </c>
      <c r="OCN3">
        <f>Current!OCN12</f>
        <v>0</v>
      </c>
      <c r="OCO3">
        <f>Current!OCO12</f>
        <v>0</v>
      </c>
      <c r="OCP3">
        <f>Current!OCP12</f>
        <v>0</v>
      </c>
      <c r="OCQ3">
        <f>Current!OCQ12</f>
        <v>0</v>
      </c>
      <c r="OCR3">
        <f>Current!OCR12</f>
        <v>0</v>
      </c>
      <c r="OCS3">
        <f>Current!OCS12</f>
        <v>0</v>
      </c>
      <c r="OCT3">
        <f>Current!OCT12</f>
        <v>0</v>
      </c>
      <c r="OCU3">
        <f>Current!OCU12</f>
        <v>0</v>
      </c>
      <c r="OCV3">
        <f>Current!OCV12</f>
        <v>0</v>
      </c>
      <c r="OCW3">
        <f>Current!OCW12</f>
        <v>0</v>
      </c>
      <c r="OCX3">
        <f>Current!OCX12</f>
        <v>0</v>
      </c>
      <c r="OCY3">
        <f>Current!OCY12</f>
        <v>0</v>
      </c>
      <c r="OCZ3">
        <f>Current!OCZ12</f>
        <v>0</v>
      </c>
      <c r="ODA3">
        <f>Current!ODA12</f>
        <v>0</v>
      </c>
      <c r="ODB3">
        <f>Current!ODB12</f>
        <v>0</v>
      </c>
      <c r="ODC3">
        <f>Current!ODC12</f>
        <v>0</v>
      </c>
      <c r="ODD3">
        <f>Current!ODD12</f>
        <v>0</v>
      </c>
      <c r="ODE3">
        <f>Current!ODE12</f>
        <v>0</v>
      </c>
      <c r="ODF3">
        <f>Current!ODF12</f>
        <v>0</v>
      </c>
      <c r="ODG3">
        <f>Current!ODG12</f>
        <v>0</v>
      </c>
      <c r="ODH3">
        <f>Current!ODH12</f>
        <v>0</v>
      </c>
      <c r="ODI3">
        <f>Current!ODI12</f>
        <v>0</v>
      </c>
      <c r="ODJ3">
        <f>Current!ODJ12</f>
        <v>0</v>
      </c>
      <c r="ODK3">
        <f>Current!ODK12</f>
        <v>0</v>
      </c>
      <c r="ODL3">
        <f>Current!ODL12</f>
        <v>0</v>
      </c>
      <c r="ODM3">
        <f>Current!ODM12</f>
        <v>0</v>
      </c>
      <c r="ODN3">
        <f>Current!ODN12</f>
        <v>0</v>
      </c>
      <c r="ODO3">
        <f>Current!ODO12</f>
        <v>0</v>
      </c>
      <c r="ODP3">
        <f>Current!ODP12</f>
        <v>0</v>
      </c>
      <c r="ODQ3">
        <f>Current!ODQ12</f>
        <v>0</v>
      </c>
      <c r="ODR3">
        <f>Current!ODR12</f>
        <v>0</v>
      </c>
      <c r="ODS3">
        <f>Current!ODS12</f>
        <v>0</v>
      </c>
      <c r="ODT3">
        <f>Current!ODT12</f>
        <v>0</v>
      </c>
      <c r="ODU3">
        <f>Current!ODU12</f>
        <v>0</v>
      </c>
      <c r="ODV3">
        <f>Current!ODV12</f>
        <v>0</v>
      </c>
      <c r="ODW3">
        <f>Current!ODW12</f>
        <v>0</v>
      </c>
      <c r="ODX3">
        <f>Current!ODX12</f>
        <v>0</v>
      </c>
      <c r="ODY3">
        <f>Current!ODY12</f>
        <v>0</v>
      </c>
      <c r="ODZ3">
        <f>Current!ODZ12</f>
        <v>0</v>
      </c>
      <c r="OEA3">
        <f>Current!OEA12</f>
        <v>0</v>
      </c>
      <c r="OEB3">
        <f>Current!OEB12</f>
        <v>0</v>
      </c>
      <c r="OEC3">
        <f>Current!OEC12</f>
        <v>0</v>
      </c>
      <c r="OED3">
        <f>Current!OED12</f>
        <v>0</v>
      </c>
      <c r="OEE3">
        <f>Current!OEE12</f>
        <v>0</v>
      </c>
      <c r="OEF3">
        <f>Current!OEF12</f>
        <v>0</v>
      </c>
      <c r="OEG3">
        <f>Current!OEG12</f>
        <v>0</v>
      </c>
      <c r="OEH3">
        <f>Current!OEH12</f>
        <v>0</v>
      </c>
      <c r="OEI3">
        <f>Current!OEI12</f>
        <v>0</v>
      </c>
      <c r="OEJ3">
        <f>Current!OEJ12</f>
        <v>0</v>
      </c>
      <c r="OEK3">
        <f>Current!OEK12</f>
        <v>0</v>
      </c>
      <c r="OEL3">
        <f>Current!OEL12</f>
        <v>0</v>
      </c>
      <c r="OEM3">
        <f>Current!OEM12</f>
        <v>0</v>
      </c>
      <c r="OEN3">
        <f>Current!OEN12</f>
        <v>0</v>
      </c>
      <c r="OEO3">
        <f>Current!OEO12</f>
        <v>0</v>
      </c>
      <c r="OEP3">
        <f>Current!OEP12</f>
        <v>0</v>
      </c>
      <c r="OEQ3">
        <f>Current!OEQ12</f>
        <v>0</v>
      </c>
      <c r="OER3">
        <f>Current!OER12</f>
        <v>0</v>
      </c>
      <c r="OES3">
        <f>Current!OES12</f>
        <v>0</v>
      </c>
      <c r="OET3">
        <f>Current!OET12</f>
        <v>0</v>
      </c>
      <c r="OEU3">
        <f>Current!OEU12</f>
        <v>0</v>
      </c>
      <c r="OEV3">
        <f>Current!OEV12</f>
        <v>0</v>
      </c>
      <c r="OEW3">
        <f>Current!OEW12</f>
        <v>0</v>
      </c>
      <c r="OEX3">
        <f>Current!OEX12</f>
        <v>0</v>
      </c>
      <c r="OEY3">
        <f>Current!OEY12</f>
        <v>0</v>
      </c>
      <c r="OEZ3">
        <f>Current!OEZ12</f>
        <v>0</v>
      </c>
      <c r="OFA3">
        <f>Current!OFA12</f>
        <v>0</v>
      </c>
      <c r="OFB3">
        <f>Current!OFB12</f>
        <v>0</v>
      </c>
      <c r="OFC3">
        <f>Current!OFC12</f>
        <v>0</v>
      </c>
      <c r="OFD3">
        <f>Current!OFD12</f>
        <v>0</v>
      </c>
      <c r="OFE3">
        <f>Current!OFE12</f>
        <v>0</v>
      </c>
      <c r="OFF3">
        <f>Current!OFF12</f>
        <v>0</v>
      </c>
      <c r="OFG3">
        <f>Current!OFG12</f>
        <v>0</v>
      </c>
      <c r="OFH3">
        <f>Current!OFH12</f>
        <v>0</v>
      </c>
      <c r="OFI3">
        <f>Current!OFI12</f>
        <v>0</v>
      </c>
      <c r="OFJ3">
        <f>Current!OFJ12</f>
        <v>0</v>
      </c>
      <c r="OFK3">
        <f>Current!OFK12</f>
        <v>0</v>
      </c>
      <c r="OFL3">
        <f>Current!OFL12</f>
        <v>0</v>
      </c>
      <c r="OFM3">
        <f>Current!OFM12</f>
        <v>0</v>
      </c>
      <c r="OFN3">
        <f>Current!OFN12</f>
        <v>0</v>
      </c>
      <c r="OFO3">
        <f>Current!OFO12</f>
        <v>0</v>
      </c>
      <c r="OFP3">
        <f>Current!OFP12</f>
        <v>0</v>
      </c>
      <c r="OFQ3">
        <f>Current!OFQ12</f>
        <v>0</v>
      </c>
      <c r="OFR3">
        <f>Current!OFR12</f>
        <v>0</v>
      </c>
      <c r="OFS3">
        <f>Current!OFS12</f>
        <v>0</v>
      </c>
      <c r="OFT3">
        <f>Current!OFT12</f>
        <v>0</v>
      </c>
      <c r="OFU3">
        <f>Current!OFU12</f>
        <v>0</v>
      </c>
      <c r="OFV3">
        <f>Current!OFV12</f>
        <v>0</v>
      </c>
      <c r="OFW3">
        <f>Current!OFW12</f>
        <v>0</v>
      </c>
      <c r="OFX3">
        <f>Current!OFX12</f>
        <v>0</v>
      </c>
      <c r="OFY3">
        <f>Current!OFY12</f>
        <v>0</v>
      </c>
      <c r="OFZ3">
        <f>Current!OFZ12</f>
        <v>0</v>
      </c>
      <c r="OGA3">
        <f>Current!OGA12</f>
        <v>0</v>
      </c>
      <c r="OGB3">
        <f>Current!OGB12</f>
        <v>0</v>
      </c>
      <c r="OGC3">
        <f>Current!OGC12</f>
        <v>0</v>
      </c>
      <c r="OGD3">
        <f>Current!OGD12</f>
        <v>0</v>
      </c>
      <c r="OGE3">
        <f>Current!OGE12</f>
        <v>0</v>
      </c>
      <c r="OGF3">
        <f>Current!OGF12</f>
        <v>0</v>
      </c>
      <c r="OGG3">
        <f>Current!OGG12</f>
        <v>0</v>
      </c>
      <c r="OGH3">
        <f>Current!OGH12</f>
        <v>0</v>
      </c>
      <c r="OGI3">
        <f>Current!OGI12</f>
        <v>0</v>
      </c>
      <c r="OGJ3">
        <f>Current!OGJ12</f>
        <v>0</v>
      </c>
      <c r="OGK3">
        <f>Current!OGK12</f>
        <v>0</v>
      </c>
      <c r="OGL3">
        <f>Current!OGL12</f>
        <v>0</v>
      </c>
      <c r="OGM3">
        <f>Current!OGM12</f>
        <v>0</v>
      </c>
      <c r="OGN3">
        <f>Current!OGN12</f>
        <v>0</v>
      </c>
      <c r="OGO3">
        <f>Current!OGO12</f>
        <v>0</v>
      </c>
      <c r="OGP3">
        <f>Current!OGP12</f>
        <v>0</v>
      </c>
      <c r="OGQ3">
        <f>Current!OGQ12</f>
        <v>0</v>
      </c>
      <c r="OGR3">
        <f>Current!OGR12</f>
        <v>0</v>
      </c>
      <c r="OGS3">
        <f>Current!OGS12</f>
        <v>0</v>
      </c>
      <c r="OGT3">
        <f>Current!OGT12</f>
        <v>0</v>
      </c>
      <c r="OGU3">
        <f>Current!OGU12</f>
        <v>0</v>
      </c>
      <c r="OGV3">
        <f>Current!OGV12</f>
        <v>0</v>
      </c>
      <c r="OGW3">
        <f>Current!OGW12</f>
        <v>0</v>
      </c>
      <c r="OGX3">
        <f>Current!OGX12</f>
        <v>0</v>
      </c>
      <c r="OGY3">
        <f>Current!OGY12</f>
        <v>0</v>
      </c>
      <c r="OGZ3">
        <f>Current!OGZ12</f>
        <v>0</v>
      </c>
      <c r="OHA3">
        <f>Current!OHA12</f>
        <v>0</v>
      </c>
      <c r="OHB3">
        <f>Current!OHB12</f>
        <v>0</v>
      </c>
      <c r="OHC3">
        <f>Current!OHC12</f>
        <v>0</v>
      </c>
      <c r="OHD3">
        <f>Current!OHD12</f>
        <v>0</v>
      </c>
      <c r="OHE3">
        <f>Current!OHE12</f>
        <v>0</v>
      </c>
      <c r="OHF3">
        <f>Current!OHF12</f>
        <v>0</v>
      </c>
      <c r="OHG3">
        <f>Current!OHG12</f>
        <v>0</v>
      </c>
      <c r="OHH3">
        <f>Current!OHH12</f>
        <v>0</v>
      </c>
      <c r="OHI3">
        <f>Current!OHI12</f>
        <v>0</v>
      </c>
      <c r="OHJ3">
        <f>Current!OHJ12</f>
        <v>0</v>
      </c>
      <c r="OHK3">
        <f>Current!OHK12</f>
        <v>0</v>
      </c>
      <c r="OHL3">
        <f>Current!OHL12</f>
        <v>0</v>
      </c>
      <c r="OHM3">
        <f>Current!OHM12</f>
        <v>0</v>
      </c>
      <c r="OHN3">
        <f>Current!OHN12</f>
        <v>0</v>
      </c>
      <c r="OHO3">
        <f>Current!OHO12</f>
        <v>0</v>
      </c>
      <c r="OHP3">
        <f>Current!OHP12</f>
        <v>0</v>
      </c>
      <c r="OHQ3">
        <f>Current!OHQ12</f>
        <v>0</v>
      </c>
      <c r="OHR3">
        <f>Current!OHR12</f>
        <v>0</v>
      </c>
      <c r="OHS3">
        <f>Current!OHS12</f>
        <v>0</v>
      </c>
      <c r="OHT3">
        <f>Current!OHT12</f>
        <v>0</v>
      </c>
      <c r="OHU3">
        <f>Current!OHU12</f>
        <v>0</v>
      </c>
      <c r="OHV3">
        <f>Current!OHV12</f>
        <v>0</v>
      </c>
      <c r="OHW3">
        <f>Current!OHW12</f>
        <v>0</v>
      </c>
      <c r="OHX3">
        <f>Current!OHX12</f>
        <v>0</v>
      </c>
      <c r="OHY3">
        <f>Current!OHY12</f>
        <v>0</v>
      </c>
      <c r="OHZ3">
        <f>Current!OHZ12</f>
        <v>0</v>
      </c>
      <c r="OIA3">
        <f>Current!OIA12</f>
        <v>0</v>
      </c>
      <c r="OIB3">
        <f>Current!OIB12</f>
        <v>0</v>
      </c>
      <c r="OIC3">
        <f>Current!OIC12</f>
        <v>0</v>
      </c>
      <c r="OID3">
        <f>Current!OID12</f>
        <v>0</v>
      </c>
      <c r="OIE3">
        <f>Current!OIE12</f>
        <v>0</v>
      </c>
      <c r="OIF3">
        <f>Current!OIF12</f>
        <v>0</v>
      </c>
      <c r="OIG3">
        <f>Current!OIG12</f>
        <v>0</v>
      </c>
      <c r="OIH3">
        <f>Current!OIH12</f>
        <v>0</v>
      </c>
      <c r="OII3">
        <f>Current!OII12</f>
        <v>0</v>
      </c>
      <c r="OIJ3">
        <f>Current!OIJ12</f>
        <v>0</v>
      </c>
      <c r="OIK3">
        <f>Current!OIK12</f>
        <v>0</v>
      </c>
      <c r="OIL3">
        <f>Current!OIL12</f>
        <v>0</v>
      </c>
      <c r="OIM3">
        <f>Current!OIM12</f>
        <v>0</v>
      </c>
      <c r="OIN3">
        <f>Current!OIN12</f>
        <v>0</v>
      </c>
      <c r="OIO3">
        <f>Current!OIO12</f>
        <v>0</v>
      </c>
      <c r="OIP3">
        <f>Current!OIP12</f>
        <v>0</v>
      </c>
      <c r="OIQ3">
        <f>Current!OIQ12</f>
        <v>0</v>
      </c>
      <c r="OIR3">
        <f>Current!OIR12</f>
        <v>0</v>
      </c>
      <c r="OIS3">
        <f>Current!OIS12</f>
        <v>0</v>
      </c>
      <c r="OIT3">
        <f>Current!OIT12</f>
        <v>0</v>
      </c>
      <c r="OIU3">
        <f>Current!OIU12</f>
        <v>0</v>
      </c>
      <c r="OIV3">
        <f>Current!OIV12</f>
        <v>0</v>
      </c>
      <c r="OIW3">
        <f>Current!OIW12</f>
        <v>0</v>
      </c>
      <c r="OIX3">
        <f>Current!OIX12</f>
        <v>0</v>
      </c>
      <c r="OIY3">
        <f>Current!OIY12</f>
        <v>0</v>
      </c>
      <c r="OIZ3">
        <f>Current!OIZ12</f>
        <v>0</v>
      </c>
      <c r="OJA3">
        <f>Current!OJA12</f>
        <v>0</v>
      </c>
      <c r="OJB3">
        <f>Current!OJB12</f>
        <v>0</v>
      </c>
      <c r="OJC3">
        <f>Current!OJC12</f>
        <v>0</v>
      </c>
      <c r="OJD3">
        <f>Current!OJD12</f>
        <v>0</v>
      </c>
      <c r="OJE3">
        <f>Current!OJE12</f>
        <v>0</v>
      </c>
      <c r="OJF3">
        <f>Current!OJF12</f>
        <v>0</v>
      </c>
      <c r="OJG3">
        <f>Current!OJG12</f>
        <v>0</v>
      </c>
      <c r="OJH3">
        <f>Current!OJH12</f>
        <v>0</v>
      </c>
      <c r="OJI3">
        <f>Current!OJI12</f>
        <v>0</v>
      </c>
      <c r="OJJ3">
        <f>Current!OJJ12</f>
        <v>0</v>
      </c>
      <c r="OJK3">
        <f>Current!OJK12</f>
        <v>0</v>
      </c>
      <c r="OJL3">
        <f>Current!OJL12</f>
        <v>0</v>
      </c>
      <c r="OJM3">
        <f>Current!OJM12</f>
        <v>0</v>
      </c>
      <c r="OJN3">
        <f>Current!OJN12</f>
        <v>0</v>
      </c>
      <c r="OJO3">
        <f>Current!OJO12</f>
        <v>0</v>
      </c>
      <c r="OJP3">
        <f>Current!OJP12</f>
        <v>0</v>
      </c>
      <c r="OJQ3">
        <f>Current!OJQ12</f>
        <v>0</v>
      </c>
      <c r="OJR3">
        <f>Current!OJR12</f>
        <v>0</v>
      </c>
      <c r="OJS3">
        <f>Current!OJS12</f>
        <v>0</v>
      </c>
      <c r="OJT3">
        <f>Current!OJT12</f>
        <v>0</v>
      </c>
      <c r="OJU3">
        <f>Current!OJU12</f>
        <v>0</v>
      </c>
      <c r="OJV3">
        <f>Current!OJV12</f>
        <v>0</v>
      </c>
      <c r="OJW3">
        <f>Current!OJW12</f>
        <v>0</v>
      </c>
      <c r="OJX3">
        <f>Current!OJX12</f>
        <v>0</v>
      </c>
      <c r="OJY3">
        <f>Current!OJY12</f>
        <v>0</v>
      </c>
      <c r="OJZ3">
        <f>Current!OJZ12</f>
        <v>0</v>
      </c>
      <c r="OKA3">
        <f>Current!OKA12</f>
        <v>0</v>
      </c>
      <c r="OKB3">
        <f>Current!OKB12</f>
        <v>0</v>
      </c>
      <c r="OKC3">
        <f>Current!OKC12</f>
        <v>0</v>
      </c>
      <c r="OKD3">
        <f>Current!OKD12</f>
        <v>0</v>
      </c>
      <c r="OKE3">
        <f>Current!OKE12</f>
        <v>0</v>
      </c>
      <c r="OKF3">
        <f>Current!OKF12</f>
        <v>0</v>
      </c>
      <c r="OKG3">
        <f>Current!OKG12</f>
        <v>0</v>
      </c>
      <c r="OKH3">
        <f>Current!OKH12</f>
        <v>0</v>
      </c>
      <c r="OKI3">
        <f>Current!OKI12</f>
        <v>0</v>
      </c>
      <c r="OKJ3">
        <f>Current!OKJ12</f>
        <v>0</v>
      </c>
      <c r="OKK3">
        <f>Current!OKK12</f>
        <v>0</v>
      </c>
      <c r="OKL3">
        <f>Current!OKL12</f>
        <v>0</v>
      </c>
      <c r="OKM3">
        <f>Current!OKM12</f>
        <v>0</v>
      </c>
      <c r="OKN3">
        <f>Current!OKN12</f>
        <v>0</v>
      </c>
      <c r="OKO3">
        <f>Current!OKO12</f>
        <v>0</v>
      </c>
      <c r="OKP3">
        <f>Current!OKP12</f>
        <v>0</v>
      </c>
      <c r="OKQ3">
        <f>Current!OKQ12</f>
        <v>0</v>
      </c>
      <c r="OKR3">
        <f>Current!OKR12</f>
        <v>0</v>
      </c>
      <c r="OKS3">
        <f>Current!OKS12</f>
        <v>0</v>
      </c>
      <c r="OKT3">
        <f>Current!OKT12</f>
        <v>0</v>
      </c>
      <c r="OKU3">
        <f>Current!OKU12</f>
        <v>0</v>
      </c>
      <c r="OKV3">
        <f>Current!OKV12</f>
        <v>0</v>
      </c>
      <c r="OKW3">
        <f>Current!OKW12</f>
        <v>0</v>
      </c>
      <c r="OKX3">
        <f>Current!OKX12</f>
        <v>0</v>
      </c>
      <c r="OKY3">
        <f>Current!OKY12</f>
        <v>0</v>
      </c>
      <c r="OKZ3">
        <f>Current!OKZ12</f>
        <v>0</v>
      </c>
      <c r="OLA3">
        <f>Current!OLA12</f>
        <v>0</v>
      </c>
      <c r="OLB3">
        <f>Current!OLB12</f>
        <v>0</v>
      </c>
      <c r="OLC3">
        <f>Current!OLC12</f>
        <v>0</v>
      </c>
      <c r="OLD3">
        <f>Current!OLD12</f>
        <v>0</v>
      </c>
      <c r="OLE3">
        <f>Current!OLE12</f>
        <v>0</v>
      </c>
      <c r="OLF3">
        <f>Current!OLF12</f>
        <v>0</v>
      </c>
      <c r="OLG3">
        <f>Current!OLG12</f>
        <v>0</v>
      </c>
      <c r="OLH3">
        <f>Current!OLH12</f>
        <v>0</v>
      </c>
      <c r="OLI3">
        <f>Current!OLI12</f>
        <v>0</v>
      </c>
      <c r="OLJ3">
        <f>Current!OLJ12</f>
        <v>0</v>
      </c>
      <c r="OLK3">
        <f>Current!OLK12</f>
        <v>0</v>
      </c>
      <c r="OLL3">
        <f>Current!OLL12</f>
        <v>0</v>
      </c>
      <c r="OLM3">
        <f>Current!OLM12</f>
        <v>0</v>
      </c>
      <c r="OLN3">
        <f>Current!OLN12</f>
        <v>0</v>
      </c>
      <c r="OLO3">
        <f>Current!OLO12</f>
        <v>0</v>
      </c>
      <c r="OLP3">
        <f>Current!OLP12</f>
        <v>0</v>
      </c>
      <c r="OLQ3">
        <f>Current!OLQ12</f>
        <v>0</v>
      </c>
      <c r="OLR3">
        <f>Current!OLR12</f>
        <v>0</v>
      </c>
      <c r="OLS3">
        <f>Current!OLS12</f>
        <v>0</v>
      </c>
      <c r="OLT3">
        <f>Current!OLT12</f>
        <v>0</v>
      </c>
      <c r="OLU3">
        <f>Current!OLU12</f>
        <v>0</v>
      </c>
      <c r="OLV3">
        <f>Current!OLV12</f>
        <v>0</v>
      </c>
      <c r="OLW3">
        <f>Current!OLW12</f>
        <v>0</v>
      </c>
      <c r="OLX3">
        <f>Current!OLX12</f>
        <v>0</v>
      </c>
      <c r="OLY3">
        <f>Current!OLY12</f>
        <v>0</v>
      </c>
      <c r="OLZ3">
        <f>Current!OLZ12</f>
        <v>0</v>
      </c>
      <c r="OMA3">
        <f>Current!OMA12</f>
        <v>0</v>
      </c>
      <c r="OMB3">
        <f>Current!OMB12</f>
        <v>0</v>
      </c>
      <c r="OMC3">
        <f>Current!OMC12</f>
        <v>0</v>
      </c>
      <c r="OMD3">
        <f>Current!OMD12</f>
        <v>0</v>
      </c>
      <c r="OME3">
        <f>Current!OME12</f>
        <v>0</v>
      </c>
      <c r="OMF3">
        <f>Current!OMF12</f>
        <v>0</v>
      </c>
      <c r="OMG3">
        <f>Current!OMG12</f>
        <v>0</v>
      </c>
      <c r="OMH3">
        <f>Current!OMH12</f>
        <v>0</v>
      </c>
      <c r="OMI3">
        <f>Current!OMI12</f>
        <v>0</v>
      </c>
      <c r="OMJ3">
        <f>Current!OMJ12</f>
        <v>0</v>
      </c>
      <c r="OMK3">
        <f>Current!OMK12</f>
        <v>0</v>
      </c>
      <c r="OML3">
        <f>Current!OML12</f>
        <v>0</v>
      </c>
      <c r="OMM3">
        <f>Current!OMM12</f>
        <v>0</v>
      </c>
      <c r="OMN3">
        <f>Current!OMN12</f>
        <v>0</v>
      </c>
      <c r="OMO3">
        <f>Current!OMO12</f>
        <v>0</v>
      </c>
      <c r="OMP3">
        <f>Current!OMP12</f>
        <v>0</v>
      </c>
      <c r="OMQ3">
        <f>Current!OMQ12</f>
        <v>0</v>
      </c>
      <c r="OMR3">
        <f>Current!OMR12</f>
        <v>0</v>
      </c>
      <c r="OMS3">
        <f>Current!OMS12</f>
        <v>0</v>
      </c>
      <c r="OMT3">
        <f>Current!OMT12</f>
        <v>0</v>
      </c>
      <c r="OMU3">
        <f>Current!OMU12</f>
        <v>0</v>
      </c>
      <c r="OMV3">
        <f>Current!OMV12</f>
        <v>0</v>
      </c>
      <c r="OMW3">
        <f>Current!OMW12</f>
        <v>0</v>
      </c>
      <c r="OMX3">
        <f>Current!OMX12</f>
        <v>0</v>
      </c>
      <c r="OMY3">
        <f>Current!OMY12</f>
        <v>0</v>
      </c>
      <c r="OMZ3">
        <f>Current!OMZ12</f>
        <v>0</v>
      </c>
      <c r="ONA3">
        <f>Current!ONA12</f>
        <v>0</v>
      </c>
      <c r="ONB3">
        <f>Current!ONB12</f>
        <v>0</v>
      </c>
      <c r="ONC3">
        <f>Current!ONC12</f>
        <v>0</v>
      </c>
      <c r="OND3">
        <f>Current!OND12</f>
        <v>0</v>
      </c>
      <c r="ONE3">
        <f>Current!ONE12</f>
        <v>0</v>
      </c>
      <c r="ONF3">
        <f>Current!ONF12</f>
        <v>0</v>
      </c>
      <c r="ONG3">
        <f>Current!ONG12</f>
        <v>0</v>
      </c>
      <c r="ONH3">
        <f>Current!ONH12</f>
        <v>0</v>
      </c>
      <c r="ONI3">
        <f>Current!ONI12</f>
        <v>0</v>
      </c>
      <c r="ONJ3">
        <f>Current!ONJ12</f>
        <v>0</v>
      </c>
      <c r="ONK3">
        <f>Current!ONK12</f>
        <v>0</v>
      </c>
      <c r="ONL3">
        <f>Current!ONL12</f>
        <v>0</v>
      </c>
      <c r="ONM3">
        <f>Current!ONM12</f>
        <v>0</v>
      </c>
      <c r="ONN3">
        <f>Current!ONN12</f>
        <v>0</v>
      </c>
      <c r="ONO3">
        <f>Current!ONO12</f>
        <v>0</v>
      </c>
      <c r="ONP3">
        <f>Current!ONP12</f>
        <v>0</v>
      </c>
      <c r="ONQ3">
        <f>Current!ONQ12</f>
        <v>0</v>
      </c>
      <c r="ONR3">
        <f>Current!ONR12</f>
        <v>0</v>
      </c>
      <c r="ONS3">
        <f>Current!ONS12</f>
        <v>0</v>
      </c>
      <c r="ONT3">
        <f>Current!ONT12</f>
        <v>0</v>
      </c>
      <c r="ONU3">
        <f>Current!ONU12</f>
        <v>0</v>
      </c>
      <c r="ONV3">
        <f>Current!ONV12</f>
        <v>0</v>
      </c>
      <c r="ONW3">
        <f>Current!ONW12</f>
        <v>0</v>
      </c>
      <c r="ONX3">
        <f>Current!ONX12</f>
        <v>0</v>
      </c>
      <c r="ONY3">
        <f>Current!ONY12</f>
        <v>0</v>
      </c>
      <c r="ONZ3">
        <f>Current!ONZ12</f>
        <v>0</v>
      </c>
      <c r="OOA3">
        <f>Current!OOA12</f>
        <v>0</v>
      </c>
      <c r="OOB3">
        <f>Current!OOB12</f>
        <v>0</v>
      </c>
      <c r="OOC3">
        <f>Current!OOC12</f>
        <v>0</v>
      </c>
      <c r="OOD3">
        <f>Current!OOD12</f>
        <v>0</v>
      </c>
      <c r="OOE3">
        <f>Current!OOE12</f>
        <v>0</v>
      </c>
      <c r="OOF3">
        <f>Current!OOF12</f>
        <v>0</v>
      </c>
      <c r="OOG3">
        <f>Current!OOG12</f>
        <v>0</v>
      </c>
      <c r="OOH3">
        <f>Current!OOH12</f>
        <v>0</v>
      </c>
      <c r="OOI3">
        <f>Current!OOI12</f>
        <v>0</v>
      </c>
      <c r="OOJ3">
        <f>Current!OOJ12</f>
        <v>0</v>
      </c>
      <c r="OOK3">
        <f>Current!OOK12</f>
        <v>0</v>
      </c>
      <c r="OOL3">
        <f>Current!OOL12</f>
        <v>0</v>
      </c>
      <c r="OOM3">
        <f>Current!OOM12</f>
        <v>0</v>
      </c>
      <c r="OON3">
        <f>Current!OON12</f>
        <v>0</v>
      </c>
      <c r="OOO3">
        <f>Current!OOO12</f>
        <v>0</v>
      </c>
      <c r="OOP3">
        <f>Current!OOP12</f>
        <v>0</v>
      </c>
      <c r="OOQ3">
        <f>Current!OOQ12</f>
        <v>0</v>
      </c>
      <c r="OOR3">
        <f>Current!OOR12</f>
        <v>0</v>
      </c>
      <c r="OOS3">
        <f>Current!OOS12</f>
        <v>0</v>
      </c>
      <c r="OOT3">
        <f>Current!OOT12</f>
        <v>0</v>
      </c>
      <c r="OOU3">
        <f>Current!OOU12</f>
        <v>0</v>
      </c>
      <c r="OOV3">
        <f>Current!OOV12</f>
        <v>0</v>
      </c>
      <c r="OOW3">
        <f>Current!OOW12</f>
        <v>0</v>
      </c>
      <c r="OOX3">
        <f>Current!OOX12</f>
        <v>0</v>
      </c>
      <c r="OOY3">
        <f>Current!OOY12</f>
        <v>0</v>
      </c>
      <c r="OOZ3">
        <f>Current!OOZ12</f>
        <v>0</v>
      </c>
      <c r="OPA3">
        <f>Current!OPA12</f>
        <v>0</v>
      </c>
      <c r="OPB3">
        <f>Current!OPB12</f>
        <v>0</v>
      </c>
      <c r="OPC3">
        <f>Current!OPC12</f>
        <v>0</v>
      </c>
      <c r="OPD3">
        <f>Current!OPD12</f>
        <v>0</v>
      </c>
      <c r="OPE3">
        <f>Current!OPE12</f>
        <v>0</v>
      </c>
      <c r="OPF3">
        <f>Current!OPF12</f>
        <v>0</v>
      </c>
      <c r="OPG3">
        <f>Current!OPG12</f>
        <v>0</v>
      </c>
      <c r="OPH3">
        <f>Current!OPH12</f>
        <v>0</v>
      </c>
      <c r="OPI3">
        <f>Current!OPI12</f>
        <v>0</v>
      </c>
      <c r="OPJ3">
        <f>Current!OPJ12</f>
        <v>0</v>
      </c>
      <c r="OPK3">
        <f>Current!OPK12</f>
        <v>0</v>
      </c>
      <c r="OPL3">
        <f>Current!OPL12</f>
        <v>0</v>
      </c>
      <c r="OPM3">
        <f>Current!OPM12</f>
        <v>0</v>
      </c>
      <c r="OPN3">
        <f>Current!OPN12</f>
        <v>0</v>
      </c>
      <c r="OPO3">
        <f>Current!OPO12</f>
        <v>0</v>
      </c>
      <c r="OPP3">
        <f>Current!OPP12</f>
        <v>0</v>
      </c>
      <c r="OPQ3">
        <f>Current!OPQ12</f>
        <v>0</v>
      </c>
      <c r="OPR3">
        <f>Current!OPR12</f>
        <v>0</v>
      </c>
      <c r="OPS3">
        <f>Current!OPS12</f>
        <v>0</v>
      </c>
      <c r="OPT3">
        <f>Current!OPT12</f>
        <v>0</v>
      </c>
      <c r="OPU3">
        <f>Current!OPU12</f>
        <v>0</v>
      </c>
      <c r="OPV3">
        <f>Current!OPV12</f>
        <v>0</v>
      </c>
      <c r="OPW3">
        <f>Current!OPW12</f>
        <v>0</v>
      </c>
      <c r="OPX3">
        <f>Current!OPX12</f>
        <v>0</v>
      </c>
      <c r="OPY3">
        <f>Current!OPY12</f>
        <v>0</v>
      </c>
      <c r="OPZ3">
        <f>Current!OPZ12</f>
        <v>0</v>
      </c>
      <c r="OQA3">
        <f>Current!OQA12</f>
        <v>0</v>
      </c>
      <c r="OQB3">
        <f>Current!OQB12</f>
        <v>0</v>
      </c>
      <c r="OQC3">
        <f>Current!OQC12</f>
        <v>0</v>
      </c>
      <c r="OQD3">
        <f>Current!OQD12</f>
        <v>0</v>
      </c>
      <c r="OQE3">
        <f>Current!OQE12</f>
        <v>0</v>
      </c>
      <c r="OQF3">
        <f>Current!OQF12</f>
        <v>0</v>
      </c>
      <c r="OQG3">
        <f>Current!OQG12</f>
        <v>0</v>
      </c>
      <c r="OQH3">
        <f>Current!OQH12</f>
        <v>0</v>
      </c>
      <c r="OQI3">
        <f>Current!OQI12</f>
        <v>0</v>
      </c>
      <c r="OQJ3">
        <f>Current!OQJ12</f>
        <v>0</v>
      </c>
      <c r="OQK3">
        <f>Current!OQK12</f>
        <v>0</v>
      </c>
      <c r="OQL3">
        <f>Current!OQL12</f>
        <v>0</v>
      </c>
      <c r="OQM3">
        <f>Current!OQM12</f>
        <v>0</v>
      </c>
      <c r="OQN3">
        <f>Current!OQN12</f>
        <v>0</v>
      </c>
      <c r="OQO3">
        <f>Current!OQO12</f>
        <v>0</v>
      </c>
      <c r="OQP3">
        <f>Current!OQP12</f>
        <v>0</v>
      </c>
      <c r="OQQ3">
        <f>Current!OQQ12</f>
        <v>0</v>
      </c>
      <c r="OQR3">
        <f>Current!OQR12</f>
        <v>0</v>
      </c>
      <c r="OQS3">
        <f>Current!OQS12</f>
        <v>0</v>
      </c>
      <c r="OQT3">
        <f>Current!OQT12</f>
        <v>0</v>
      </c>
      <c r="OQU3">
        <f>Current!OQU12</f>
        <v>0</v>
      </c>
      <c r="OQV3">
        <f>Current!OQV12</f>
        <v>0</v>
      </c>
      <c r="OQW3">
        <f>Current!OQW12</f>
        <v>0</v>
      </c>
      <c r="OQX3">
        <f>Current!OQX12</f>
        <v>0</v>
      </c>
      <c r="OQY3">
        <f>Current!OQY12</f>
        <v>0</v>
      </c>
      <c r="OQZ3">
        <f>Current!OQZ12</f>
        <v>0</v>
      </c>
      <c r="ORA3">
        <f>Current!ORA12</f>
        <v>0</v>
      </c>
      <c r="ORB3">
        <f>Current!ORB12</f>
        <v>0</v>
      </c>
      <c r="ORC3">
        <f>Current!ORC12</f>
        <v>0</v>
      </c>
      <c r="ORD3">
        <f>Current!ORD12</f>
        <v>0</v>
      </c>
      <c r="ORE3">
        <f>Current!ORE12</f>
        <v>0</v>
      </c>
      <c r="ORF3">
        <f>Current!ORF12</f>
        <v>0</v>
      </c>
      <c r="ORG3">
        <f>Current!ORG12</f>
        <v>0</v>
      </c>
      <c r="ORH3">
        <f>Current!ORH12</f>
        <v>0</v>
      </c>
      <c r="ORI3">
        <f>Current!ORI12</f>
        <v>0</v>
      </c>
      <c r="ORJ3">
        <f>Current!ORJ12</f>
        <v>0</v>
      </c>
      <c r="ORK3">
        <f>Current!ORK12</f>
        <v>0</v>
      </c>
      <c r="ORL3">
        <f>Current!ORL12</f>
        <v>0</v>
      </c>
      <c r="ORM3">
        <f>Current!ORM12</f>
        <v>0</v>
      </c>
      <c r="ORN3">
        <f>Current!ORN12</f>
        <v>0</v>
      </c>
      <c r="ORO3">
        <f>Current!ORO12</f>
        <v>0</v>
      </c>
      <c r="ORP3">
        <f>Current!ORP12</f>
        <v>0</v>
      </c>
      <c r="ORQ3">
        <f>Current!ORQ12</f>
        <v>0</v>
      </c>
      <c r="ORR3">
        <f>Current!ORR12</f>
        <v>0</v>
      </c>
      <c r="ORS3">
        <f>Current!ORS12</f>
        <v>0</v>
      </c>
      <c r="ORT3">
        <f>Current!ORT12</f>
        <v>0</v>
      </c>
      <c r="ORU3">
        <f>Current!ORU12</f>
        <v>0</v>
      </c>
      <c r="ORV3">
        <f>Current!ORV12</f>
        <v>0</v>
      </c>
      <c r="ORW3">
        <f>Current!ORW12</f>
        <v>0</v>
      </c>
      <c r="ORX3">
        <f>Current!ORX12</f>
        <v>0</v>
      </c>
      <c r="ORY3">
        <f>Current!ORY12</f>
        <v>0</v>
      </c>
      <c r="ORZ3">
        <f>Current!ORZ12</f>
        <v>0</v>
      </c>
      <c r="OSA3">
        <f>Current!OSA12</f>
        <v>0</v>
      </c>
      <c r="OSB3">
        <f>Current!OSB12</f>
        <v>0</v>
      </c>
      <c r="OSC3">
        <f>Current!OSC12</f>
        <v>0</v>
      </c>
      <c r="OSD3">
        <f>Current!OSD12</f>
        <v>0</v>
      </c>
      <c r="OSE3">
        <f>Current!OSE12</f>
        <v>0</v>
      </c>
      <c r="OSF3">
        <f>Current!OSF12</f>
        <v>0</v>
      </c>
      <c r="OSG3">
        <f>Current!OSG12</f>
        <v>0</v>
      </c>
      <c r="OSH3">
        <f>Current!OSH12</f>
        <v>0</v>
      </c>
      <c r="OSI3">
        <f>Current!OSI12</f>
        <v>0</v>
      </c>
      <c r="OSJ3">
        <f>Current!OSJ12</f>
        <v>0</v>
      </c>
      <c r="OSK3">
        <f>Current!OSK12</f>
        <v>0</v>
      </c>
      <c r="OSL3">
        <f>Current!OSL12</f>
        <v>0</v>
      </c>
      <c r="OSM3">
        <f>Current!OSM12</f>
        <v>0</v>
      </c>
      <c r="OSN3">
        <f>Current!OSN12</f>
        <v>0</v>
      </c>
      <c r="OSO3">
        <f>Current!OSO12</f>
        <v>0</v>
      </c>
      <c r="OSP3">
        <f>Current!OSP12</f>
        <v>0</v>
      </c>
      <c r="OSQ3">
        <f>Current!OSQ12</f>
        <v>0</v>
      </c>
      <c r="OSR3">
        <f>Current!OSR12</f>
        <v>0</v>
      </c>
      <c r="OSS3">
        <f>Current!OSS12</f>
        <v>0</v>
      </c>
      <c r="OST3">
        <f>Current!OST12</f>
        <v>0</v>
      </c>
      <c r="OSU3">
        <f>Current!OSU12</f>
        <v>0</v>
      </c>
      <c r="OSV3">
        <f>Current!OSV12</f>
        <v>0</v>
      </c>
      <c r="OSW3">
        <f>Current!OSW12</f>
        <v>0</v>
      </c>
      <c r="OSX3">
        <f>Current!OSX12</f>
        <v>0</v>
      </c>
      <c r="OSY3">
        <f>Current!OSY12</f>
        <v>0</v>
      </c>
      <c r="OSZ3">
        <f>Current!OSZ12</f>
        <v>0</v>
      </c>
      <c r="OTA3">
        <f>Current!OTA12</f>
        <v>0</v>
      </c>
      <c r="OTB3">
        <f>Current!OTB12</f>
        <v>0</v>
      </c>
      <c r="OTC3">
        <f>Current!OTC12</f>
        <v>0</v>
      </c>
      <c r="OTD3">
        <f>Current!OTD12</f>
        <v>0</v>
      </c>
      <c r="OTE3">
        <f>Current!OTE12</f>
        <v>0</v>
      </c>
      <c r="OTF3">
        <f>Current!OTF12</f>
        <v>0</v>
      </c>
      <c r="OTG3">
        <f>Current!OTG12</f>
        <v>0</v>
      </c>
      <c r="OTH3">
        <f>Current!OTH12</f>
        <v>0</v>
      </c>
      <c r="OTI3">
        <f>Current!OTI12</f>
        <v>0</v>
      </c>
      <c r="OTJ3">
        <f>Current!OTJ12</f>
        <v>0</v>
      </c>
      <c r="OTK3">
        <f>Current!OTK12</f>
        <v>0</v>
      </c>
      <c r="OTL3">
        <f>Current!OTL12</f>
        <v>0</v>
      </c>
      <c r="OTM3">
        <f>Current!OTM12</f>
        <v>0</v>
      </c>
      <c r="OTN3">
        <f>Current!OTN12</f>
        <v>0</v>
      </c>
      <c r="OTO3">
        <f>Current!OTO12</f>
        <v>0</v>
      </c>
      <c r="OTP3">
        <f>Current!OTP12</f>
        <v>0</v>
      </c>
      <c r="OTQ3">
        <f>Current!OTQ12</f>
        <v>0</v>
      </c>
      <c r="OTR3">
        <f>Current!OTR12</f>
        <v>0</v>
      </c>
      <c r="OTS3">
        <f>Current!OTS12</f>
        <v>0</v>
      </c>
      <c r="OTT3">
        <f>Current!OTT12</f>
        <v>0</v>
      </c>
      <c r="OTU3">
        <f>Current!OTU12</f>
        <v>0</v>
      </c>
      <c r="OTV3">
        <f>Current!OTV12</f>
        <v>0</v>
      </c>
      <c r="OTW3">
        <f>Current!OTW12</f>
        <v>0</v>
      </c>
      <c r="OTX3">
        <f>Current!OTX12</f>
        <v>0</v>
      </c>
      <c r="OTY3">
        <f>Current!OTY12</f>
        <v>0</v>
      </c>
      <c r="OTZ3">
        <f>Current!OTZ12</f>
        <v>0</v>
      </c>
      <c r="OUA3">
        <f>Current!OUA12</f>
        <v>0</v>
      </c>
      <c r="OUB3">
        <f>Current!OUB12</f>
        <v>0</v>
      </c>
      <c r="OUC3">
        <f>Current!OUC12</f>
        <v>0</v>
      </c>
      <c r="OUD3">
        <f>Current!OUD12</f>
        <v>0</v>
      </c>
      <c r="OUE3">
        <f>Current!OUE12</f>
        <v>0</v>
      </c>
      <c r="OUF3">
        <f>Current!OUF12</f>
        <v>0</v>
      </c>
      <c r="OUG3">
        <f>Current!OUG12</f>
        <v>0</v>
      </c>
      <c r="OUH3">
        <f>Current!OUH12</f>
        <v>0</v>
      </c>
      <c r="OUI3">
        <f>Current!OUI12</f>
        <v>0</v>
      </c>
      <c r="OUJ3">
        <f>Current!OUJ12</f>
        <v>0</v>
      </c>
      <c r="OUK3">
        <f>Current!OUK12</f>
        <v>0</v>
      </c>
      <c r="OUL3">
        <f>Current!OUL12</f>
        <v>0</v>
      </c>
      <c r="OUM3">
        <f>Current!OUM12</f>
        <v>0</v>
      </c>
      <c r="OUN3">
        <f>Current!OUN12</f>
        <v>0</v>
      </c>
      <c r="OUO3">
        <f>Current!OUO12</f>
        <v>0</v>
      </c>
      <c r="OUP3">
        <f>Current!OUP12</f>
        <v>0</v>
      </c>
      <c r="OUQ3">
        <f>Current!OUQ12</f>
        <v>0</v>
      </c>
      <c r="OUR3">
        <f>Current!OUR12</f>
        <v>0</v>
      </c>
      <c r="OUS3">
        <f>Current!OUS12</f>
        <v>0</v>
      </c>
      <c r="OUT3">
        <f>Current!OUT12</f>
        <v>0</v>
      </c>
      <c r="OUU3">
        <f>Current!OUU12</f>
        <v>0</v>
      </c>
      <c r="OUV3">
        <f>Current!OUV12</f>
        <v>0</v>
      </c>
      <c r="OUW3">
        <f>Current!OUW12</f>
        <v>0</v>
      </c>
      <c r="OUX3">
        <f>Current!OUX12</f>
        <v>0</v>
      </c>
      <c r="OUY3">
        <f>Current!OUY12</f>
        <v>0</v>
      </c>
      <c r="OUZ3">
        <f>Current!OUZ12</f>
        <v>0</v>
      </c>
      <c r="OVA3">
        <f>Current!OVA12</f>
        <v>0</v>
      </c>
      <c r="OVB3">
        <f>Current!OVB12</f>
        <v>0</v>
      </c>
      <c r="OVC3">
        <f>Current!OVC12</f>
        <v>0</v>
      </c>
      <c r="OVD3">
        <f>Current!OVD12</f>
        <v>0</v>
      </c>
      <c r="OVE3">
        <f>Current!OVE12</f>
        <v>0</v>
      </c>
      <c r="OVF3">
        <f>Current!OVF12</f>
        <v>0</v>
      </c>
      <c r="OVG3">
        <f>Current!OVG12</f>
        <v>0</v>
      </c>
      <c r="OVH3">
        <f>Current!OVH12</f>
        <v>0</v>
      </c>
      <c r="OVI3">
        <f>Current!OVI12</f>
        <v>0</v>
      </c>
      <c r="OVJ3">
        <f>Current!OVJ12</f>
        <v>0</v>
      </c>
      <c r="OVK3">
        <f>Current!OVK12</f>
        <v>0</v>
      </c>
      <c r="OVL3">
        <f>Current!OVL12</f>
        <v>0</v>
      </c>
      <c r="OVM3">
        <f>Current!OVM12</f>
        <v>0</v>
      </c>
      <c r="OVN3">
        <f>Current!OVN12</f>
        <v>0</v>
      </c>
      <c r="OVO3">
        <f>Current!OVO12</f>
        <v>0</v>
      </c>
      <c r="OVP3">
        <f>Current!OVP12</f>
        <v>0</v>
      </c>
      <c r="OVQ3">
        <f>Current!OVQ12</f>
        <v>0</v>
      </c>
      <c r="OVR3">
        <f>Current!OVR12</f>
        <v>0</v>
      </c>
      <c r="OVS3">
        <f>Current!OVS12</f>
        <v>0</v>
      </c>
      <c r="OVT3">
        <f>Current!OVT12</f>
        <v>0</v>
      </c>
      <c r="OVU3">
        <f>Current!OVU12</f>
        <v>0</v>
      </c>
      <c r="OVV3">
        <f>Current!OVV12</f>
        <v>0</v>
      </c>
      <c r="OVW3">
        <f>Current!OVW12</f>
        <v>0</v>
      </c>
      <c r="OVX3">
        <f>Current!OVX12</f>
        <v>0</v>
      </c>
      <c r="OVY3">
        <f>Current!OVY12</f>
        <v>0</v>
      </c>
      <c r="OVZ3">
        <f>Current!OVZ12</f>
        <v>0</v>
      </c>
      <c r="OWA3">
        <f>Current!OWA12</f>
        <v>0</v>
      </c>
      <c r="OWB3">
        <f>Current!OWB12</f>
        <v>0</v>
      </c>
      <c r="OWC3">
        <f>Current!OWC12</f>
        <v>0</v>
      </c>
      <c r="OWD3">
        <f>Current!OWD12</f>
        <v>0</v>
      </c>
      <c r="OWE3">
        <f>Current!OWE12</f>
        <v>0</v>
      </c>
      <c r="OWF3">
        <f>Current!OWF12</f>
        <v>0</v>
      </c>
      <c r="OWG3">
        <f>Current!OWG12</f>
        <v>0</v>
      </c>
      <c r="OWH3">
        <f>Current!OWH12</f>
        <v>0</v>
      </c>
      <c r="OWI3">
        <f>Current!OWI12</f>
        <v>0</v>
      </c>
      <c r="OWJ3">
        <f>Current!OWJ12</f>
        <v>0</v>
      </c>
      <c r="OWK3">
        <f>Current!OWK12</f>
        <v>0</v>
      </c>
      <c r="OWL3">
        <f>Current!OWL12</f>
        <v>0</v>
      </c>
      <c r="OWM3">
        <f>Current!OWM12</f>
        <v>0</v>
      </c>
      <c r="OWN3">
        <f>Current!OWN12</f>
        <v>0</v>
      </c>
      <c r="OWO3">
        <f>Current!OWO12</f>
        <v>0</v>
      </c>
      <c r="OWP3">
        <f>Current!OWP12</f>
        <v>0</v>
      </c>
      <c r="OWQ3">
        <f>Current!OWQ12</f>
        <v>0</v>
      </c>
      <c r="OWR3">
        <f>Current!OWR12</f>
        <v>0</v>
      </c>
      <c r="OWS3">
        <f>Current!OWS12</f>
        <v>0</v>
      </c>
      <c r="OWT3">
        <f>Current!OWT12</f>
        <v>0</v>
      </c>
      <c r="OWU3">
        <f>Current!OWU12</f>
        <v>0</v>
      </c>
      <c r="OWV3">
        <f>Current!OWV12</f>
        <v>0</v>
      </c>
      <c r="OWW3">
        <f>Current!OWW12</f>
        <v>0</v>
      </c>
      <c r="OWX3">
        <f>Current!OWX12</f>
        <v>0</v>
      </c>
      <c r="OWY3">
        <f>Current!OWY12</f>
        <v>0</v>
      </c>
      <c r="OWZ3">
        <f>Current!OWZ12</f>
        <v>0</v>
      </c>
      <c r="OXA3">
        <f>Current!OXA12</f>
        <v>0</v>
      </c>
      <c r="OXB3">
        <f>Current!OXB12</f>
        <v>0</v>
      </c>
      <c r="OXC3">
        <f>Current!OXC12</f>
        <v>0</v>
      </c>
      <c r="OXD3">
        <f>Current!OXD12</f>
        <v>0</v>
      </c>
      <c r="OXE3">
        <f>Current!OXE12</f>
        <v>0</v>
      </c>
      <c r="OXF3">
        <f>Current!OXF12</f>
        <v>0</v>
      </c>
      <c r="OXG3">
        <f>Current!OXG12</f>
        <v>0</v>
      </c>
      <c r="OXH3">
        <f>Current!OXH12</f>
        <v>0</v>
      </c>
      <c r="OXI3">
        <f>Current!OXI12</f>
        <v>0</v>
      </c>
      <c r="OXJ3">
        <f>Current!OXJ12</f>
        <v>0</v>
      </c>
      <c r="OXK3">
        <f>Current!OXK12</f>
        <v>0</v>
      </c>
      <c r="OXL3">
        <f>Current!OXL12</f>
        <v>0</v>
      </c>
      <c r="OXM3">
        <f>Current!OXM12</f>
        <v>0</v>
      </c>
      <c r="OXN3">
        <f>Current!OXN12</f>
        <v>0</v>
      </c>
      <c r="OXO3">
        <f>Current!OXO12</f>
        <v>0</v>
      </c>
      <c r="OXP3">
        <f>Current!OXP12</f>
        <v>0</v>
      </c>
      <c r="OXQ3">
        <f>Current!OXQ12</f>
        <v>0</v>
      </c>
      <c r="OXR3">
        <f>Current!OXR12</f>
        <v>0</v>
      </c>
      <c r="OXS3">
        <f>Current!OXS12</f>
        <v>0</v>
      </c>
      <c r="OXT3">
        <f>Current!OXT12</f>
        <v>0</v>
      </c>
      <c r="OXU3">
        <f>Current!OXU12</f>
        <v>0</v>
      </c>
      <c r="OXV3">
        <f>Current!OXV12</f>
        <v>0</v>
      </c>
      <c r="OXW3">
        <f>Current!OXW12</f>
        <v>0</v>
      </c>
      <c r="OXX3">
        <f>Current!OXX12</f>
        <v>0</v>
      </c>
      <c r="OXY3">
        <f>Current!OXY12</f>
        <v>0</v>
      </c>
      <c r="OXZ3">
        <f>Current!OXZ12</f>
        <v>0</v>
      </c>
      <c r="OYA3">
        <f>Current!OYA12</f>
        <v>0</v>
      </c>
      <c r="OYB3">
        <f>Current!OYB12</f>
        <v>0</v>
      </c>
      <c r="OYC3">
        <f>Current!OYC12</f>
        <v>0</v>
      </c>
      <c r="OYD3">
        <f>Current!OYD12</f>
        <v>0</v>
      </c>
      <c r="OYE3">
        <f>Current!OYE12</f>
        <v>0</v>
      </c>
      <c r="OYF3">
        <f>Current!OYF12</f>
        <v>0</v>
      </c>
      <c r="OYG3">
        <f>Current!OYG12</f>
        <v>0</v>
      </c>
      <c r="OYH3">
        <f>Current!OYH12</f>
        <v>0</v>
      </c>
      <c r="OYI3">
        <f>Current!OYI12</f>
        <v>0</v>
      </c>
      <c r="OYJ3">
        <f>Current!OYJ12</f>
        <v>0</v>
      </c>
      <c r="OYK3">
        <f>Current!OYK12</f>
        <v>0</v>
      </c>
      <c r="OYL3">
        <f>Current!OYL12</f>
        <v>0</v>
      </c>
      <c r="OYM3">
        <f>Current!OYM12</f>
        <v>0</v>
      </c>
      <c r="OYN3">
        <f>Current!OYN12</f>
        <v>0</v>
      </c>
      <c r="OYO3">
        <f>Current!OYO12</f>
        <v>0</v>
      </c>
      <c r="OYP3">
        <f>Current!OYP12</f>
        <v>0</v>
      </c>
      <c r="OYQ3">
        <f>Current!OYQ12</f>
        <v>0</v>
      </c>
      <c r="OYR3">
        <f>Current!OYR12</f>
        <v>0</v>
      </c>
      <c r="OYS3">
        <f>Current!OYS12</f>
        <v>0</v>
      </c>
      <c r="OYT3">
        <f>Current!OYT12</f>
        <v>0</v>
      </c>
      <c r="OYU3">
        <f>Current!OYU12</f>
        <v>0</v>
      </c>
      <c r="OYV3">
        <f>Current!OYV12</f>
        <v>0</v>
      </c>
      <c r="OYW3">
        <f>Current!OYW12</f>
        <v>0</v>
      </c>
      <c r="OYX3">
        <f>Current!OYX12</f>
        <v>0</v>
      </c>
      <c r="OYY3">
        <f>Current!OYY12</f>
        <v>0</v>
      </c>
      <c r="OYZ3">
        <f>Current!OYZ12</f>
        <v>0</v>
      </c>
      <c r="OZA3">
        <f>Current!OZA12</f>
        <v>0</v>
      </c>
      <c r="OZB3">
        <f>Current!OZB12</f>
        <v>0</v>
      </c>
      <c r="OZC3">
        <f>Current!OZC12</f>
        <v>0</v>
      </c>
      <c r="OZD3">
        <f>Current!OZD12</f>
        <v>0</v>
      </c>
      <c r="OZE3">
        <f>Current!OZE12</f>
        <v>0</v>
      </c>
      <c r="OZF3">
        <f>Current!OZF12</f>
        <v>0</v>
      </c>
      <c r="OZG3">
        <f>Current!OZG12</f>
        <v>0</v>
      </c>
      <c r="OZH3">
        <f>Current!OZH12</f>
        <v>0</v>
      </c>
      <c r="OZI3">
        <f>Current!OZI12</f>
        <v>0</v>
      </c>
      <c r="OZJ3">
        <f>Current!OZJ12</f>
        <v>0</v>
      </c>
      <c r="OZK3">
        <f>Current!OZK12</f>
        <v>0</v>
      </c>
      <c r="OZL3">
        <f>Current!OZL12</f>
        <v>0</v>
      </c>
      <c r="OZM3">
        <f>Current!OZM12</f>
        <v>0</v>
      </c>
      <c r="OZN3">
        <f>Current!OZN12</f>
        <v>0</v>
      </c>
      <c r="OZO3">
        <f>Current!OZO12</f>
        <v>0</v>
      </c>
      <c r="OZP3">
        <f>Current!OZP12</f>
        <v>0</v>
      </c>
      <c r="OZQ3">
        <f>Current!OZQ12</f>
        <v>0</v>
      </c>
      <c r="OZR3">
        <f>Current!OZR12</f>
        <v>0</v>
      </c>
      <c r="OZS3">
        <f>Current!OZS12</f>
        <v>0</v>
      </c>
      <c r="OZT3">
        <f>Current!OZT12</f>
        <v>0</v>
      </c>
      <c r="OZU3">
        <f>Current!OZU12</f>
        <v>0</v>
      </c>
      <c r="OZV3">
        <f>Current!OZV12</f>
        <v>0</v>
      </c>
      <c r="OZW3">
        <f>Current!OZW12</f>
        <v>0</v>
      </c>
      <c r="OZX3">
        <f>Current!OZX12</f>
        <v>0</v>
      </c>
      <c r="OZY3">
        <f>Current!OZY12</f>
        <v>0</v>
      </c>
      <c r="OZZ3">
        <f>Current!OZZ12</f>
        <v>0</v>
      </c>
      <c r="PAA3">
        <f>Current!PAA12</f>
        <v>0</v>
      </c>
      <c r="PAB3">
        <f>Current!PAB12</f>
        <v>0</v>
      </c>
      <c r="PAC3">
        <f>Current!PAC12</f>
        <v>0</v>
      </c>
      <c r="PAD3">
        <f>Current!PAD12</f>
        <v>0</v>
      </c>
      <c r="PAE3">
        <f>Current!PAE12</f>
        <v>0</v>
      </c>
      <c r="PAF3">
        <f>Current!PAF12</f>
        <v>0</v>
      </c>
      <c r="PAG3">
        <f>Current!PAG12</f>
        <v>0</v>
      </c>
      <c r="PAH3">
        <f>Current!PAH12</f>
        <v>0</v>
      </c>
      <c r="PAI3">
        <f>Current!PAI12</f>
        <v>0</v>
      </c>
      <c r="PAJ3">
        <f>Current!PAJ12</f>
        <v>0</v>
      </c>
      <c r="PAK3">
        <f>Current!PAK12</f>
        <v>0</v>
      </c>
      <c r="PAL3">
        <f>Current!PAL12</f>
        <v>0</v>
      </c>
      <c r="PAM3">
        <f>Current!PAM12</f>
        <v>0</v>
      </c>
      <c r="PAN3">
        <f>Current!PAN12</f>
        <v>0</v>
      </c>
      <c r="PAO3">
        <f>Current!PAO12</f>
        <v>0</v>
      </c>
      <c r="PAP3">
        <f>Current!PAP12</f>
        <v>0</v>
      </c>
      <c r="PAQ3">
        <f>Current!PAQ12</f>
        <v>0</v>
      </c>
      <c r="PAR3">
        <f>Current!PAR12</f>
        <v>0</v>
      </c>
      <c r="PAS3">
        <f>Current!PAS12</f>
        <v>0</v>
      </c>
      <c r="PAT3">
        <f>Current!PAT12</f>
        <v>0</v>
      </c>
      <c r="PAU3">
        <f>Current!PAU12</f>
        <v>0</v>
      </c>
      <c r="PAV3">
        <f>Current!PAV12</f>
        <v>0</v>
      </c>
      <c r="PAW3">
        <f>Current!PAW12</f>
        <v>0</v>
      </c>
      <c r="PAX3">
        <f>Current!PAX12</f>
        <v>0</v>
      </c>
      <c r="PAY3">
        <f>Current!PAY12</f>
        <v>0</v>
      </c>
      <c r="PAZ3">
        <f>Current!PAZ12</f>
        <v>0</v>
      </c>
      <c r="PBA3">
        <f>Current!PBA12</f>
        <v>0</v>
      </c>
      <c r="PBB3">
        <f>Current!PBB12</f>
        <v>0</v>
      </c>
      <c r="PBC3">
        <f>Current!PBC12</f>
        <v>0</v>
      </c>
      <c r="PBD3">
        <f>Current!PBD12</f>
        <v>0</v>
      </c>
      <c r="PBE3">
        <f>Current!PBE12</f>
        <v>0</v>
      </c>
      <c r="PBF3">
        <f>Current!PBF12</f>
        <v>0</v>
      </c>
      <c r="PBG3">
        <f>Current!PBG12</f>
        <v>0</v>
      </c>
      <c r="PBH3">
        <f>Current!PBH12</f>
        <v>0</v>
      </c>
      <c r="PBI3">
        <f>Current!PBI12</f>
        <v>0</v>
      </c>
      <c r="PBJ3">
        <f>Current!PBJ12</f>
        <v>0</v>
      </c>
      <c r="PBK3">
        <f>Current!PBK12</f>
        <v>0</v>
      </c>
      <c r="PBL3">
        <f>Current!PBL12</f>
        <v>0</v>
      </c>
      <c r="PBM3">
        <f>Current!PBM12</f>
        <v>0</v>
      </c>
      <c r="PBN3">
        <f>Current!PBN12</f>
        <v>0</v>
      </c>
      <c r="PBO3">
        <f>Current!PBO12</f>
        <v>0</v>
      </c>
      <c r="PBP3">
        <f>Current!PBP12</f>
        <v>0</v>
      </c>
      <c r="PBQ3">
        <f>Current!PBQ12</f>
        <v>0</v>
      </c>
      <c r="PBR3">
        <f>Current!PBR12</f>
        <v>0</v>
      </c>
      <c r="PBS3">
        <f>Current!PBS12</f>
        <v>0</v>
      </c>
      <c r="PBT3">
        <f>Current!PBT12</f>
        <v>0</v>
      </c>
      <c r="PBU3">
        <f>Current!PBU12</f>
        <v>0</v>
      </c>
      <c r="PBV3">
        <f>Current!PBV12</f>
        <v>0</v>
      </c>
      <c r="PBW3">
        <f>Current!PBW12</f>
        <v>0</v>
      </c>
      <c r="PBX3">
        <f>Current!PBX12</f>
        <v>0</v>
      </c>
      <c r="PBY3">
        <f>Current!PBY12</f>
        <v>0</v>
      </c>
      <c r="PBZ3">
        <f>Current!PBZ12</f>
        <v>0</v>
      </c>
      <c r="PCA3">
        <f>Current!PCA12</f>
        <v>0</v>
      </c>
      <c r="PCB3">
        <f>Current!PCB12</f>
        <v>0</v>
      </c>
      <c r="PCC3">
        <f>Current!PCC12</f>
        <v>0</v>
      </c>
      <c r="PCD3">
        <f>Current!PCD12</f>
        <v>0</v>
      </c>
      <c r="PCE3">
        <f>Current!PCE12</f>
        <v>0</v>
      </c>
      <c r="PCF3">
        <f>Current!PCF12</f>
        <v>0</v>
      </c>
      <c r="PCG3">
        <f>Current!PCG12</f>
        <v>0</v>
      </c>
      <c r="PCH3">
        <f>Current!PCH12</f>
        <v>0</v>
      </c>
      <c r="PCI3">
        <f>Current!PCI12</f>
        <v>0</v>
      </c>
      <c r="PCJ3">
        <f>Current!PCJ12</f>
        <v>0</v>
      </c>
      <c r="PCK3">
        <f>Current!PCK12</f>
        <v>0</v>
      </c>
      <c r="PCL3">
        <f>Current!PCL12</f>
        <v>0</v>
      </c>
      <c r="PCM3">
        <f>Current!PCM12</f>
        <v>0</v>
      </c>
      <c r="PCN3">
        <f>Current!PCN12</f>
        <v>0</v>
      </c>
      <c r="PCO3">
        <f>Current!PCO12</f>
        <v>0</v>
      </c>
      <c r="PCP3">
        <f>Current!PCP12</f>
        <v>0</v>
      </c>
      <c r="PCQ3">
        <f>Current!PCQ12</f>
        <v>0</v>
      </c>
      <c r="PCR3">
        <f>Current!PCR12</f>
        <v>0</v>
      </c>
      <c r="PCS3">
        <f>Current!PCS12</f>
        <v>0</v>
      </c>
      <c r="PCT3">
        <f>Current!PCT12</f>
        <v>0</v>
      </c>
      <c r="PCU3">
        <f>Current!PCU12</f>
        <v>0</v>
      </c>
      <c r="PCV3">
        <f>Current!PCV12</f>
        <v>0</v>
      </c>
      <c r="PCW3">
        <f>Current!PCW12</f>
        <v>0</v>
      </c>
      <c r="PCX3">
        <f>Current!PCX12</f>
        <v>0</v>
      </c>
      <c r="PCY3">
        <f>Current!PCY12</f>
        <v>0</v>
      </c>
      <c r="PCZ3">
        <f>Current!PCZ12</f>
        <v>0</v>
      </c>
      <c r="PDA3">
        <f>Current!PDA12</f>
        <v>0</v>
      </c>
      <c r="PDB3">
        <f>Current!PDB12</f>
        <v>0</v>
      </c>
      <c r="PDC3">
        <f>Current!PDC12</f>
        <v>0</v>
      </c>
      <c r="PDD3">
        <f>Current!PDD12</f>
        <v>0</v>
      </c>
      <c r="PDE3">
        <f>Current!PDE12</f>
        <v>0</v>
      </c>
      <c r="PDF3">
        <f>Current!PDF12</f>
        <v>0</v>
      </c>
      <c r="PDG3">
        <f>Current!PDG12</f>
        <v>0</v>
      </c>
      <c r="PDH3">
        <f>Current!PDH12</f>
        <v>0</v>
      </c>
      <c r="PDI3">
        <f>Current!PDI12</f>
        <v>0</v>
      </c>
      <c r="PDJ3">
        <f>Current!PDJ12</f>
        <v>0</v>
      </c>
      <c r="PDK3">
        <f>Current!PDK12</f>
        <v>0</v>
      </c>
      <c r="PDL3">
        <f>Current!PDL12</f>
        <v>0</v>
      </c>
      <c r="PDM3">
        <f>Current!PDM12</f>
        <v>0</v>
      </c>
      <c r="PDN3">
        <f>Current!PDN12</f>
        <v>0</v>
      </c>
      <c r="PDO3">
        <f>Current!PDO12</f>
        <v>0</v>
      </c>
      <c r="PDP3">
        <f>Current!PDP12</f>
        <v>0</v>
      </c>
      <c r="PDQ3">
        <f>Current!PDQ12</f>
        <v>0</v>
      </c>
      <c r="PDR3">
        <f>Current!PDR12</f>
        <v>0</v>
      </c>
      <c r="PDS3">
        <f>Current!PDS12</f>
        <v>0</v>
      </c>
      <c r="PDT3">
        <f>Current!PDT12</f>
        <v>0</v>
      </c>
      <c r="PDU3">
        <f>Current!PDU12</f>
        <v>0</v>
      </c>
      <c r="PDV3">
        <f>Current!PDV12</f>
        <v>0</v>
      </c>
      <c r="PDW3">
        <f>Current!PDW12</f>
        <v>0</v>
      </c>
      <c r="PDX3">
        <f>Current!PDX12</f>
        <v>0</v>
      </c>
      <c r="PDY3">
        <f>Current!PDY12</f>
        <v>0</v>
      </c>
      <c r="PDZ3">
        <f>Current!PDZ12</f>
        <v>0</v>
      </c>
      <c r="PEA3">
        <f>Current!PEA12</f>
        <v>0</v>
      </c>
      <c r="PEB3">
        <f>Current!PEB12</f>
        <v>0</v>
      </c>
      <c r="PEC3">
        <f>Current!PEC12</f>
        <v>0</v>
      </c>
      <c r="PED3">
        <f>Current!PED12</f>
        <v>0</v>
      </c>
      <c r="PEE3">
        <f>Current!PEE12</f>
        <v>0</v>
      </c>
      <c r="PEF3">
        <f>Current!PEF12</f>
        <v>0</v>
      </c>
      <c r="PEG3">
        <f>Current!PEG12</f>
        <v>0</v>
      </c>
      <c r="PEH3">
        <f>Current!PEH12</f>
        <v>0</v>
      </c>
      <c r="PEI3">
        <f>Current!PEI12</f>
        <v>0</v>
      </c>
      <c r="PEJ3">
        <f>Current!PEJ12</f>
        <v>0</v>
      </c>
      <c r="PEK3">
        <f>Current!PEK12</f>
        <v>0</v>
      </c>
      <c r="PEL3">
        <f>Current!PEL12</f>
        <v>0</v>
      </c>
      <c r="PEM3">
        <f>Current!PEM12</f>
        <v>0</v>
      </c>
      <c r="PEN3">
        <f>Current!PEN12</f>
        <v>0</v>
      </c>
      <c r="PEO3">
        <f>Current!PEO12</f>
        <v>0</v>
      </c>
      <c r="PEP3">
        <f>Current!PEP12</f>
        <v>0</v>
      </c>
      <c r="PEQ3">
        <f>Current!PEQ12</f>
        <v>0</v>
      </c>
      <c r="PER3">
        <f>Current!PER12</f>
        <v>0</v>
      </c>
      <c r="PES3">
        <f>Current!PES12</f>
        <v>0</v>
      </c>
      <c r="PET3">
        <f>Current!PET12</f>
        <v>0</v>
      </c>
      <c r="PEU3">
        <f>Current!PEU12</f>
        <v>0</v>
      </c>
      <c r="PEV3">
        <f>Current!PEV12</f>
        <v>0</v>
      </c>
      <c r="PEW3">
        <f>Current!PEW12</f>
        <v>0</v>
      </c>
      <c r="PEX3">
        <f>Current!PEX12</f>
        <v>0</v>
      </c>
      <c r="PEY3">
        <f>Current!PEY12</f>
        <v>0</v>
      </c>
      <c r="PEZ3">
        <f>Current!PEZ12</f>
        <v>0</v>
      </c>
      <c r="PFA3">
        <f>Current!PFA12</f>
        <v>0</v>
      </c>
      <c r="PFB3">
        <f>Current!PFB12</f>
        <v>0</v>
      </c>
      <c r="PFC3">
        <f>Current!PFC12</f>
        <v>0</v>
      </c>
      <c r="PFD3">
        <f>Current!PFD12</f>
        <v>0</v>
      </c>
      <c r="PFE3">
        <f>Current!PFE12</f>
        <v>0</v>
      </c>
      <c r="PFF3">
        <f>Current!PFF12</f>
        <v>0</v>
      </c>
      <c r="PFG3">
        <f>Current!PFG12</f>
        <v>0</v>
      </c>
      <c r="PFH3">
        <f>Current!PFH12</f>
        <v>0</v>
      </c>
      <c r="PFI3">
        <f>Current!PFI12</f>
        <v>0</v>
      </c>
      <c r="PFJ3">
        <f>Current!PFJ12</f>
        <v>0</v>
      </c>
      <c r="PFK3">
        <f>Current!PFK12</f>
        <v>0</v>
      </c>
      <c r="PFL3">
        <f>Current!PFL12</f>
        <v>0</v>
      </c>
      <c r="PFM3">
        <f>Current!PFM12</f>
        <v>0</v>
      </c>
      <c r="PFN3">
        <f>Current!PFN12</f>
        <v>0</v>
      </c>
      <c r="PFO3">
        <f>Current!PFO12</f>
        <v>0</v>
      </c>
      <c r="PFP3">
        <f>Current!PFP12</f>
        <v>0</v>
      </c>
      <c r="PFQ3">
        <f>Current!PFQ12</f>
        <v>0</v>
      </c>
      <c r="PFR3">
        <f>Current!PFR12</f>
        <v>0</v>
      </c>
      <c r="PFS3">
        <f>Current!PFS12</f>
        <v>0</v>
      </c>
      <c r="PFT3">
        <f>Current!PFT12</f>
        <v>0</v>
      </c>
      <c r="PFU3">
        <f>Current!PFU12</f>
        <v>0</v>
      </c>
      <c r="PFV3">
        <f>Current!PFV12</f>
        <v>0</v>
      </c>
      <c r="PFW3">
        <f>Current!PFW12</f>
        <v>0</v>
      </c>
      <c r="PFX3">
        <f>Current!PFX12</f>
        <v>0</v>
      </c>
      <c r="PFY3">
        <f>Current!PFY12</f>
        <v>0</v>
      </c>
      <c r="PFZ3">
        <f>Current!PFZ12</f>
        <v>0</v>
      </c>
      <c r="PGA3">
        <f>Current!PGA12</f>
        <v>0</v>
      </c>
      <c r="PGB3">
        <f>Current!PGB12</f>
        <v>0</v>
      </c>
      <c r="PGC3">
        <f>Current!PGC12</f>
        <v>0</v>
      </c>
      <c r="PGD3">
        <f>Current!PGD12</f>
        <v>0</v>
      </c>
      <c r="PGE3">
        <f>Current!PGE12</f>
        <v>0</v>
      </c>
      <c r="PGF3">
        <f>Current!PGF12</f>
        <v>0</v>
      </c>
      <c r="PGG3">
        <f>Current!PGG12</f>
        <v>0</v>
      </c>
      <c r="PGH3">
        <f>Current!PGH12</f>
        <v>0</v>
      </c>
      <c r="PGI3">
        <f>Current!PGI12</f>
        <v>0</v>
      </c>
      <c r="PGJ3">
        <f>Current!PGJ12</f>
        <v>0</v>
      </c>
      <c r="PGK3">
        <f>Current!PGK12</f>
        <v>0</v>
      </c>
      <c r="PGL3">
        <f>Current!PGL12</f>
        <v>0</v>
      </c>
      <c r="PGM3">
        <f>Current!PGM12</f>
        <v>0</v>
      </c>
      <c r="PGN3">
        <f>Current!PGN12</f>
        <v>0</v>
      </c>
      <c r="PGO3">
        <f>Current!PGO12</f>
        <v>0</v>
      </c>
      <c r="PGP3">
        <f>Current!PGP12</f>
        <v>0</v>
      </c>
      <c r="PGQ3">
        <f>Current!PGQ12</f>
        <v>0</v>
      </c>
      <c r="PGR3">
        <f>Current!PGR12</f>
        <v>0</v>
      </c>
      <c r="PGS3">
        <f>Current!PGS12</f>
        <v>0</v>
      </c>
      <c r="PGT3">
        <f>Current!PGT12</f>
        <v>0</v>
      </c>
      <c r="PGU3">
        <f>Current!PGU12</f>
        <v>0</v>
      </c>
      <c r="PGV3">
        <f>Current!PGV12</f>
        <v>0</v>
      </c>
      <c r="PGW3">
        <f>Current!PGW12</f>
        <v>0</v>
      </c>
      <c r="PGX3">
        <f>Current!PGX12</f>
        <v>0</v>
      </c>
      <c r="PGY3">
        <f>Current!PGY12</f>
        <v>0</v>
      </c>
      <c r="PGZ3">
        <f>Current!PGZ12</f>
        <v>0</v>
      </c>
      <c r="PHA3">
        <f>Current!PHA12</f>
        <v>0</v>
      </c>
      <c r="PHB3">
        <f>Current!PHB12</f>
        <v>0</v>
      </c>
      <c r="PHC3">
        <f>Current!PHC12</f>
        <v>0</v>
      </c>
      <c r="PHD3">
        <f>Current!PHD12</f>
        <v>0</v>
      </c>
      <c r="PHE3">
        <f>Current!PHE12</f>
        <v>0</v>
      </c>
      <c r="PHF3">
        <f>Current!PHF12</f>
        <v>0</v>
      </c>
      <c r="PHG3">
        <f>Current!PHG12</f>
        <v>0</v>
      </c>
      <c r="PHH3">
        <f>Current!PHH12</f>
        <v>0</v>
      </c>
      <c r="PHI3">
        <f>Current!PHI12</f>
        <v>0</v>
      </c>
      <c r="PHJ3">
        <f>Current!PHJ12</f>
        <v>0</v>
      </c>
      <c r="PHK3">
        <f>Current!PHK12</f>
        <v>0</v>
      </c>
      <c r="PHL3">
        <f>Current!PHL12</f>
        <v>0</v>
      </c>
      <c r="PHM3">
        <f>Current!PHM12</f>
        <v>0</v>
      </c>
      <c r="PHN3">
        <f>Current!PHN12</f>
        <v>0</v>
      </c>
      <c r="PHO3">
        <f>Current!PHO12</f>
        <v>0</v>
      </c>
      <c r="PHP3">
        <f>Current!PHP12</f>
        <v>0</v>
      </c>
      <c r="PHQ3">
        <f>Current!PHQ12</f>
        <v>0</v>
      </c>
      <c r="PHR3">
        <f>Current!PHR12</f>
        <v>0</v>
      </c>
      <c r="PHS3">
        <f>Current!PHS12</f>
        <v>0</v>
      </c>
      <c r="PHT3">
        <f>Current!PHT12</f>
        <v>0</v>
      </c>
      <c r="PHU3">
        <f>Current!PHU12</f>
        <v>0</v>
      </c>
      <c r="PHV3">
        <f>Current!PHV12</f>
        <v>0</v>
      </c>
      <c r="PHW3">
        <f>Current!PHW12</f>
        <v>0</v>
      </c>
      <c r="PHX3">
        <f>Current!PHX12</f>
        <v>0</v>
      </c>
      <c r="PHY3">
        <f>Current!PHY12</f>
        <v>0</v>
      </c>
      <c r="PHZ3">
        <f>Current!PHZ12</f>
        <v>0</v>
      </c>
      <c r="PIA3">
        <f>Current!PIA12</f>
        <v>0</v>
      </c>
      <c r="PIB3">
        <f>Current!PIB12</f>
        <v>0</v>
      </c>
      <c r="PIC3">
        <f>Current!PIC12</f>
        <v>0</v>
      </c>
      <c r="PID3">
        <f>Current!PID12</f>
        <v>0</v>
      </c>
      <c r="PIE3">
        <f>Current!PIE12</f>
        <v>0</v>
      </c>
      <c r="PIF3">
        <f>Current!PIF12</f>
        <v>0</v>
      </c>
      <c r="PIG3">
        <f>Current!PIG12</f>
        <v>0</v>
      </c>
      <c r="PIH3">
        <f>Current!PIH12</f>
        <v>0</v>
      </c>
      <c r="PII3">
        <f>Current!PII12</f>
        <v>0</v>
      </c>
      <c r="PIJ3">
        <f>Current!PIJ12</f>
        <v>0</v>
      </c>
      <c r="PIK3">
        <f>Current!PIK12</f>
        <v>0</v>
      </c>
      <c r="PIL3">
        <f>Current!PIL12</f>
        <v>0</v>
      </c>
      <c r="PIM3">
        <f>Current!PIM12</f>
        <v>0</v>
      </c>
      <c r="PIN3">
        <f>Current!PIN12</f>
        <v>0</v>
      </c>
      <c r="PIO3">
        <f>Current!PIO12</f>
        <v>0</v>
      </c>
      <c r="PIP3">
        <f>Current!PIP12</f>
        <v>0</v>
      </c>
      <c r="PIQ3">
        <f>Current!PIQ12</f>
        <v>0</v>
      </c>
      <c r="PIR3">
        <f>Current!PIR12</f>
        <v>0</v>
      </c>
      <c r="PIS3">
        <f>Current!PIS12</f>
        <v>0</v>
      </c>
      <c r="PIT3">
        <f>Current!PIT12</f>
        <v>0</v>
      </c>
      <c r="PIU3">
        <f>Current!PIU12</f>
        <v>0</v>
      </c>
      <c r="PIV3">
        <f>Current!PIV12</f>
        <v>0</v>
      </c>
      <c r="PIW3">
        <f>Current!PIW12</f>
        <v>0</v>
      </c>
      <c r="PIX3">
        <f>Current!PIX12</f>
        <v>0</v>
      </c>
      <c r="PIY3">
        <f>Current!PIY12</f>
        <v>0</v>
      </c>
      <c r="PIZ3">
        <f>Current!PIZ12</f>
        <v>0</v>
      </c>
      <c r="PJA3">
        <f>Current!PJA12</f>
        <v>0</v>
      </c>
      <c r="PJB3">
        <f>Current!PJB12</f>
        <v>0</v>
      </c>
      <c r="PJC3">
        <f>Current!PJC12</f>
        <v>0</v>
      </c>
      <c r="PJD3">
        <f>Current!PJD12</f>
        <v>0</v>
      </c>
      <c r="PJE3">
        <f>Current!PJE12</f>
        <v>0</v>
      </c>
      <c r="PJF3">
        <f>Current!PJF12</f>
        <v>0</v>
      </c>
      <c r="PJG3">
        <f>Current!PJG12</f>
        <v>0</v>
      </c>
      <c r="PJH3">
        <f>Current!PJH12</f>
        <v>0</v>
      </c>
      <c r="PJI3">
        <f>Current!PJI12</f>
        <v>0</v>
      </c>
      <c r="PJJ3">
        <f>Current!PJJ12</f>
        <v>0</v>
      </c>
      <c r="PJK3">
        <f>Current!PJK12</f>
        <v>0</v>
      </c>
      <c r="PJL3">
        <f>Current!PJL12</f>
        <v>0</v>
      </c>
      <c r="PJM3">
        <f>Current!PJM12</f>
        <v>0</v>
      </c>
      <c r="PJN3">
        <f>Current!PJN12</f>
        <v>0</v>
      </c>
      <c r="PJO3">
        <f>Current!PJO12</f>
        <v>0</v>
      </c>
      <c r="PJP3">
        <f>Current!PJP12</f>
        <v>0</v>
      </c>
      <c r="PJQ3">
        <f>Current!PJQ12</f>
        <v>0</v>
      </c>
      <c r="PJR3">
        <f>Current!PJR12</f>
        <v>0</v>
      </c>
      <c r="PJS3">
        <f>Current!PJS12</f>
        <v>0</v>
      </c>
      <c r="PJT3">
        <f>Current!PJT12</f>
        <v>0</v>
      </c>
      <c r="PJU3">
        <f>Current!PJU12</f>
        <v>0</v>
      </c>
      <c r="PJV3">
        <f>Current!PJV12</f>
        <v>0</v>
      </c>
      <c r="PJW3">
        <f>Current!PJW12</f>
        <v>0</v>
      </c>
      <c r="PJX3">
        <f>Current!PJX12</f>
        <v>0</v>
      </c>
      <c r="PJY3">
        <f>Current!PJY12</f>
        <v>0</v>
      </c>
      <c r="PJZ3">
        <f>Current!PJZ12</f>
        <v>0</v>
      </c>
      <c r="PKA3">
        <f>Current!PKA12</f>
        <v>0</v>
      </c>
      <c r="PKB3">
        <f>Current!PKB12</f>
        <v>0</v>
      </c>
      <c r="PKC3">
        <f>Current!PKC12</f>
        <v>0</v>
      </c>
      <c r="PKD3">
        <f>Current!PKD12</f>
        <v>0</v>
      </c>
      <c r="PKE3">
        <f>Current!PKE12</f>
        <v>0</v>
      </c>
      <c r="PKF3">
        <f>Current!PKF12</f>
        <v>0</v>
      </c>
      <c r="PKG3">
        <f>Current!PKG12</f>
        <v>0</v>
      </c>
      <c r="PKH3">
        <f>Current!PKH12</f>
        <v>0</v>
      </c>
      <c r="PKI3">
        <f>Current!PKI12</f>
        <v>0</v>
      </c>
      <c r="PKJ3">
        <f>Current!PKJ12</f>
        <v>0</v>
      </c>
      <c r="PKK3">
        <f>Current!PKK12</f>
        <v>0</v>
      </c>
      <c r="PKL3">
        <f>Current!PKL12</f>
        <v>0</v>
      </c>
      <c r="PKM3">
        <f>Current!PKM12</f>
        <v>0</v>
      </c>
      <c r="PKN3">
        <f>Current!PKN12</f>
        <v>0</v>
      </c>
      <c r="PKO3">
        <f>Current!PKO12</f>
        <v>0</v>
      </c>
      <c r="PKP3">
        <f>Current!PKP12</f>
        <v>0</v>
      </c>
      <c r="PKQ3">
        <f>Current!PKQ12</f>
        <v>0</v>
      </c>
      <c r="PKR3">
        <f>Current!PKR12</f>
        <v>0</v>
      </c>
      <c r="PKS3">
        <f>Current!PKS12</f>
        <v>0</v>
      </c>
      <c r="PKT3">
        <f>Current!PKT12</f>
        <v>0</v>
      </c>
      <c r="PKU3">
        <f>Current!PKU12</f>
        <v>0</v>
      </c>
      <c r="PKV3">
        <f>Current!PKV12</f>
        <v>0</v>
      </c>
      <c r="PKW3">
        <f>Current!PKW12</f>
        <v>0</v>
      </c>
      <c r="PKX3">
        <f>Current!PKX12</f>
        <v>0</v>
      </c>
      <c r="PKY3">
        <f>Current!PKY12</f>
        <v>0</v>
      </c>
      <c r="PKZ3">
        <f>Current!PKZ12</f>
        <v>0</v>
      </c>
      <c r="PLA3">
        <f>Current!PLA12</f>
        <v>0</v>
      </c>
      <c r="PLB3">
        <f>Current!PLB12</f>
        <v>0</v>
      </c>
      <c r="PLC3">
        <f>Current!PLC12</f>
        <v>0</v>
      </c>
      <c r="PLD3">
        <f>Current!PLD12</f>
        <v>0</v>
      </c>
      <c r="PLE3">
        <f>Current!PLE12</f>
        <v>0</v>
      </c>
      <c r="PLF3">
        <f>Current!PLF12</f>
        <v>0</v>
      </c>
      <c r="PLG3">
        <f>Current!PLG12</f>
        <v>0</v>
      </c>
      <c r="PLH3">
        <f>Current!PLH12</f>
        <v>0</v>
      </c>
      <c r="PLI3">
        <f>Current!PLI12</f>
        <v>0</v>
      </c>
      <c r="PLJ3">
        <f>Current!PLJ12</f>
        <v>0</v>
      </c>
      <c r="PLK3">
        <f>Current!PLK12</f>
        <v>0</v>
      </c>
      <c r="PLL3">
        <f>Current!PLL12</f>
        <v>0</v>
      </c>
      <c r="PLM3">
        <f>Current!PLM12</f>
        <v>0</v>
      </c>
      <c r="PLN3">
        <f>Current!PLN12</f>
        <v>0</v>
      </c>
      <c r="PLO3">
        <f>Current!PLO12</f>
        <v>0</v>
      </c>
      <c r="PLP3">
        <f>Current!PLP12</f>
        <v>0</v>
      </c>
      <c r="PLQ3">
        <f>Current!PLQ12</f>
        <v>0</v>
      </c>
      <c r="PLR3">
        <f>Current!PLR12</f>
        <v>0</v>
      </c>
      <c r="PLS3">
        <f>Current!PLS12</f>
        <v>0</v>
      </c>
      <c r="PLT3">
        <f>Current!PLT12</f>
        <v>0</v>
      </c>
      <c r="PLU3">
        <f>Current!PLU12</f>
        <v>0</v>
      </c>
      <c r="PLV3">
        <f>Current!PLV12</f>
        <v>0</v>
      </c>
      <c r="PLW3">
        <f>Current!PLW12</f>
        <v>0</v>
      </c>
      <c r="PLX3">
        <f>Current!PLX12</f>
        <v>0</v>
      </c>
      <c r="PLY3">
        <f>Current!PLY12</f>
        <v>0</v>
      </c>
      <c r="PLZ3">
        <f>Current!PLZ12</f>
        <v>0</v>
      </c>
      <c r="PMA3">
        <f>Current!PMA12</f>
        <v>0</v>
      </c>
      <c r="PMB3">
        <f>Current!PMB12</f>
        <v>0</v>
      </c>
      <c r="PMC3">
        <f>Current!PMC12</f>
        <v>0</v>
      </c>
      <c r="PMD3">
        <f>Current!PMD12</f>
        <v>0</v>
      </c>
      <c r="PME3">
        <f>Current!PME12</f>
        <v>0</v>
      </c>
      <c r="PMF3">
        <f>Current!PMF12</f>
        <v>0</v>
      </c>
      <c r="PMG3">
        <f>Current!PMG12</f>
        <v>0</v>
      </c>
      <c r="PMH3">
        <f>Current!PMH12</f>
        <v>0</v>
      </c>
      <c r="PMI3">
        <f>Current!PMI12</f>
        <v>0</v>
      </c>
      <c r="PMJ3">
        <f>Current!PMJ12</f>
        <v>0</v>
      </c>
      <c r="PMK3">
        <f>Current!PMK12</f>
        <v>0</v>
      </c>
      <c r="PML3">
        <f>Current!PML12</f>
        <v>0</v>
      </c>
      <c r="PMM3">
        <f>Current!PMM12</f>
        <v>0</v>
      </c>
      <c r="PMN3">
        <f>Current!PMN12</f>
        <v>0</v>
      </c>
      <c r="PMO3">
        <f>Current!PMO12</f>
        <v>0</v>
      </c>
      <c r="PMP3">
        <f>Current!PMP12</f>
        <v>0</v>
      </c>
      <c r="PMQ3">
        <f>Current!PMQ12</f>
        <v>0</v>
      </c>
      <c r="PMR3">
        <f>Current!PMR12</f>
        <v>0</v>
      </c>
      <c r="PMS3">
        <f>Current!PMS12</f>
        <v>0</v>
      </c>
      <c r="PMT3">
        <f>Current!PMT12</f>
        <v>0</v>
      </c>
      <c r="PMU3">
        <f>Current!PMU12</f>
        <v>0</v>
      </c>
      <c r="PMV3">
        <f>Current!PMV12</f>
        <v>0</v>
      </c>
      <c r="PMW3">
        <f>Current!PMW12</f>
        <v>0</v>
      </c>
      <c r="PMX3">
        <f>Current!PMX12</f>
        <v>0</v>
      </c>
      <c r="PMY3">
        <f>Current!PMY12</f>
        <v>0</v>
      </c>
      <c r="PMZ3">
        <f>Current!PMZ12</f>
        <v>0</v>
      </c>
      <c r="PNA3">
        <f>Current!PNA12</f>
        <v>0</v>
      </c>
      <c r="PNB3">
        <f>Current!PNB12</f>
        <v>0</v>
      </c>
      <c r="PNC3">
        <f>Current!PNC12</f>
        <v>0</v>
      </c>
      <c r="PND3">
        <f>Current!PND12</f>
        <v>0</v>
      </c>
      <c r="PNE3">
        <f>Current!PNE12</f>
        <v>0</v>
      </c>
      <c r="PNF3">
        <f>Current!PNF12</f>
        <v>0</v>
      </c>
      <c r="PNG3">
        <f>Current!PNG12</f>
        <v>0</v>
      </c>
      <c r="PNH3">
        <f>Current!PNH12</f>
        <v>0</v>
      </c>
      <c r="PNI3">
        <f>Current!PNI12</f>
        <v>0</v>
      </c>
      <c r="PNJ3">
        <f>Current!PNJ12</f>
        <v>0</v>
      </c>
      <c r="PNK3">
        <f>Current!PNK12</f>
        <v>0</v>
      </c>
      <c r="PNL3">
        <f>Current!PNL12</f>
        <v>0</v>
      </c>
      <c r="PNM3">
        <f>Current!PNM12</f>
        <v>0</v>
      </c>
      <c r="PNN3">
        <f>Current!PNN12</f>
        <v>0</v>
      </c>
      <c r="PNO3">
        <f>Current!PNO12</f>
        <v>0</v>
      </c>
      <c r="PNP3">
        <f>Current!PNP12</f>
        <v>0</v>
      </c>
      <c r="PNQ3">
        <f>Current!PNQ12</f>
        <v>0</v>
      </c>
      <c r="PNR3">
        <f>Current!PNR12</f>
        <v>0</v>
      </c>
      <c r="PNS3">
        <f>Current!PNS12</f>
        <v>0</v>
      </c>
      <c r="PNT3">
        <f>Current!PNT12</f>
        <v>0</v>
      </c>
      <c r="PNU3">
        <f>Current!PNU12</f>
        <v>0</v>
      </c>
      <c r="PNV3">
        <f>Current!PNV12</f>
        <v>0</v>
      </c>
      <c r="PNW3">
        <f>Current!PNW12</f>
        <v>0</v>
      </c>
      <c r="PNX3">
        <f>Current!PNX12</f>
        <v>0</v>
      </c>
      <c r="PNY3">
        <f>Current!PNY12</f>
        <v>0</v>
      </c>
      <c r="PNZ3">
        <f>Current!PNZ12</f>
        <v>0</v>
      </c>
      <c r="POA3">
        <f>Current!POA12</f>
        <v>0</v>
      </c>
      <c r="POB3">
        <f>Current!POB12</f>
        <v>0</v>
      </c>
      <c r="POC3">
        <f>Current!POC12</f>
        <v>0</v>
      </c>
      <c r="POD3">
        <f>Current!POD12</f>
        <v>0</v>
      </c>
      <c r="POE3">
        <f>Current!POE12</f>
        <v>0</v>
      </c>
      <c r="POF3">
        <f>Current!POF12</f>
        <v>0</v>
      </c>
      <c r="POG3">
        <f>Current!POG12</f>
        <v>0</v>
      </c>
      <c r="POH3">
        <f>Current!POH12</f>
        <v>0</v>
      </c>
      <c r="POI3">
        <f>Current!POI12</f>
        <v>0</v>
      </c>
      <c r="POJ3">
        <f>Current!POJ12</f>
        <v>0</v>
      </c>
      <c r="POK3">
        <f>Current!POK12</f>
        <v>0</v>
      </c>
      <c r="POL3">
        <f>Current!POL12</f>
        <v>0</v>
      </c>
      <c r="POM3">
        <f>Current!POM12</f>
        <v>0</v>
      </c>
      <c r="PON3">
        <f>Current!PON12</f>
        <v>0</v>
      </c>
      <c r="POO3">
        <f>Current!POO12</f>
        <v>0</v>
      </c>
      <c r="POP3">
        <f>Current!POP12</f>
        <v>0</v>
      </c>
      <c r="POQ3">
        <f>Current!POQ12</f>
        <v>0</v>
      </c>
      <c r="POR3">
        <f>Current!POR12</f>
        <v>0</v>
      </c>
      <c r="POS3">
        <f>Current!POS12</f>
        <v>0</v>
      </c>
      <c r="POT3">
        <f>Current!POT12</f>
        <v>0</v>
      </c>
      <c r="POU3">
        <f>Current!POU12</f>
        <v>0</v>
      </c>
      <c r="POV3">
        <f>Current!POV12</f>
        <v>0</v>
      </c>
      <c r="POW3">
        <f>Current!POW12</f>
        <v>0</v>
      </c>
      <c r="POX3">
        <f>Current!POX12</f>
        <v>0</v>
      </c>
      <c r="POY3">
        <f>Current!POY12</f>
        <v>0</v>
      </c>
      <c r="POZ3">
        <f>Current!POZ12</f>
        <v>0</v>
      </c>
      <c r="PPA3">
        <f>Current!PPA12</f>
        <v>0</v>
      </c>
      <c r="PPB3">
        <f>Current!PPB12</f>
        <v>0</v>
      </c>
      <c r="PPC3">
        <f>Current!PPC12</f>
        <v>0</v>
      </c>
      <c r="PPD3">
        <f>Current!PPD12</f>
        <v>0</v>
      </c>
      <c r="PPE3">
        <f>Current!PPE12</f>
        <v>0</v>
      </c>
      <c r="PPF3">
        <f>Current!PPF12</f>
        <v>0</v>
      </c>
      <c r="PPG3">
        <f>Current!PPG12</f>
        <v>0</v>
      </c>
      <c r="PPH3">
        <f>Current!PPH12</f>
        <v>0</v>
      </c>
      <c r="PPI3">
        <f>Current!PPI12</f>
        <v>0</v>
      </c>
      <c r="PPJ3">
        <f>Current!PPJ12</f>
        <v>0</v>
      </c>
      <c r="PPK3">
        <f>Current!PPK12</f>
        <v>0</v>
      </c>
      <c r="PPL3">
        <f>Current!PPL12</f>
        <v>0</v>
      </c>
      <c r="PPM3">
        <f>Current!PPM12</f>
        <v>0</v>
      </c>
      <c r="PPN3">
        <f>Current!PPN12</f>
        <v>0</v>
      </c>
      <c r="PPO3">
        <f>Current!PPO12</f>
        <v>0</v>
      </c>
      <c r="PPP3">
        <f>Current!PPP12</f>
        <v>0</v>
      </c>
      <c r="PPQ3">
        <f>Current!PPQ12</f>
        <v>0</v>
      </c>
      <c r="PPR3">
        <f>Current!PPR12</f>
        <v>0</v>
      </c>
      <c r="PPS3">
        <f>Current!PPS12</f>
        <v>0</v>
      </c>
      <c r="PPT3">
        <f>Current!PPT12</f>
        <v>0</v>
      </c>
      <c r="PPU3">
        <f>Current!PPU12</f>
        <v>0</v>
      </c>
      <c r="PPV3">
        <f>Current!PPV12</f>
        <v>0</v>
      </c>
      <c r="PPW3">
        <f>Current!PPW12</f>
        <v>0</v>
      </c>
      <c r="PPX3">
        <f>Current!PPX12</f>
        <v>0</v>
      </c>
      <c r="PPY3">
        <f>Current!PPY12</f>
        <v>0</v>
      </c>
      <c r="PPZ3">
        <f>Current!PPZ12</f>
        <v>0</v>
      </c>
      <c r="PQA3">
        <f>Current!PQA12</f>
        <v>0</v>
      </c>
      <c r="PQB3">
        <f>Current!PQB12</f>
        <v>0</v>
      </c>
      <c r="PQC3">
        <f>Current!PQC12</f>
        <v>0</v>
      </c>
      <c r="PQD3">
        <f>Current!PQD12</f>
        <v>0</v>
      </c>
      <c r="PQE3">
        <f>Current!PQE12</f>
        <v>0</v>
      </c>
      <c r="PQF3">
        <f>Current!PQF12</f>
        <v>0</v>
      </c>
      <c r="PQG3">
        <f>Current!PQG12</f>
        <v>0</v>
      </c>
      <c r="PQH3">
        <f>Current!PQH12</f>
        <v>0</v>
      </c>
      <c r="PQI3">
        <f>Current!PQI12</f>
        <v>0</v>
      </c>
      <c r="PQJ3">
        <f>Current!PQJ12</f>
        <v>0</v>
      </c>
      <c r="PQK3">
        <f>Current!PQK12</f>
        <v>0</v>
      </c>
      <c r="PQL3">
        <f>Current!PQL12</f>
        <v>0</v>
      </c>
      <c r="PQM3">
        <f>Current!PQM12</f>
        <v>0</v>
      </c>
      <c r="PQN3">
        <f>Current!PQN12</f>
        <v>0</v>
      </c>
      <c r="PQO3">
        <f>Current!PQO12</f>
        <v>0</v>
      </c>
      <c r="PQP3">
        <f>Current!PQP12</f>
        <v>0</v>
      </c>
      <c r="PQQ3">
        <f>Current!PQQ12</f>
        <v>0</v>
      </c>
      <c r="PQR3">
        <f>Current!PQR12</f>
        <v>0</v>
      </c>
      <c r="PQS3">
        <f>Current!PQS12</f>
        <v>0</v>
      </c>
      <c r="PQT3">
        <f>Current!PQT12</f>
        <v>0</v>
      </c>
      <c r="PQU3">
        <f>Current!PQU12</f>
        <v>0</v>
      </c>
      <c r="PQV3">
        <f>Current!PQV12</f>
        <v>0</v>
      </c>
      <c r="PQW3">
        <f>Current!PQW12</f>
        <v>0</v>
      </c>
      <c r="PQX3">
        <f>Current!PQX12</f>
        <v>0</v>
      </c>
      <c r="PQY3">
        <f>Current!PQY12</f>
        <v>0</v>
      </c>
      <c r="PQZ3">
        <f>Current!PQZ12</f>
        <v>0</v>
      </c>
      <c r="PRA3">
        <f>Current!PRA12</f>
        <v>0</v>
      </c>
      <c r="PRB3">
        <f>Current!PRB12</f>
        <v>0</v>
      </c>
      <c r="PRC3">
        <f>Current!PRC12</f>
        <v>0</v>
      </c>
      <c r="PRD3">
        <f>Current!PRD12</f>
        <v>0</v>
      </c>
      <c r="PRE3">
        <f>Current!PRE12</f>
        <v>0</v>
      </c>
      <c r="PRF3">
        <f>Current!PRF12</f>
        <v>0</v>
      </c>
      <c r="PRG3">
        <f>Current!PRG12</f>
        <v>0</v>
      </c>
      <c r="PRH3">
        <f>Current!PRH12</f>
        <v>0</v>
      </c>
      <c r="PRI3">
        <f>Current!PRI12</f>
        <v>0</v>
      </c>
      <c r="PRJ3">
        <f>Current!PRJ12</f>
        <v>0</v>
      </c>
      <c r="PRK3">
        <f>Current!PRK12</f>
        <v>0</v>
      </c>
      <c r="PRL3">
        <f>Current!PRL12</f>
        <v>0</v>
      </c>
      <c r="PRM3">
        <f>Current!PRM12</f>
        <v>0</v>
      </c>
      <c r="PRN3">
        <f>Current!PRN12</f>
        <v>0</v>
      </c>
      <c r="PRO3">
        <f>Current!PRO12</f>
        <v>0</v>
      </c>
      <c r="PRP3">
        <f>Current!PRP12</f>
        <v>0</v>
      </c>
      <c r="PRQ3">
        <f>Current!PRQ12</f>
        <v>0</v>
      </c>
      <c r="PRR3">
        <f>Current!PRR12</f>
        <v>0</v>
      </c>
      <c r="PRS3">
        <f>Current!PRS12</f>
        <v>0</v>
      </c>
      <c r="PRT3">
        <f>Current!PRT12</f>
        <v>0</v>
      </c>
      <c r="PRU3">
        <f>Current!PRU12</f>
        <v>0</v>
      </c>
      <c r="PRV3">
        <f>Current!PRV12</f>
        <v>0</v>
      </c>
      <c r="PRW3">
        <f>Current!PRW12</f>
        <v>0</v>
      </c>
      <c r="PRX3">
        <f>Current!PRX12</f>
        <v>0</v>
      </c>
      <c r="PRY3">
        <f>Current!PRY12</f>
        <v>0</v>
      </c>
      <c r="PRZ3">
        <f>Current!PRZ12</f>
        <v>0</v>
      </c>
      <c r="PSA3">
        <f>Current!PSA12</f>
        <v>0</v>
      </c>
      <c r="PSB3">
        <f>Current!PSB12</f>
        <v>0</v>
      </c>
      <c r="PSC3">
        <f>Current!PSC12</f>
        <v>0</v>
      </c>
      <c r="PSD3">
        <f>Current!PSD12</f>
        <v>0</v>
      </c>
      <c r="PSE3">
        <f>Current!PSE12</f>
        <v>0</v>
      </c>
      <c r="PSF3">
        <f>Current!PSF12</f>
        <v>0</v>
      </c>
      <c r="PSG3">
        <f>Current!PSG12</f>
        <v>0</v>
      </c>
      <c r="PSH3">
        <f>Current!PSH12</f>
        <v>0</v>
      </c>
      <c r="PSI3">
        <f>Current!PSI12</f>
        <v>0</v>
      </c>
      <c r="PSJ3">
        <f>Current!PSJ12</f>
        <v>0</v>
      </c>
      <c r="PSK3">
        <f>Current!PSK12</f>
        <v>0</v>
      </c>
      <c r="PSL3">
        <f>Current!PSL12</f>
        <v>0</v>
      </c>
      <c r="PSM3">
        <f>Current!PSM12</f>
        <v>0</v>
      </c>
      <c r="PSN3">
        <f>Current!PSN12</f>
        <v>0</v>
      </c>
      <c r="PSO3">
        <f>Current!PSO12</f>
        <v>0</v>
      </c>
      <c r="PSP3">
        <f>Current!PSP12</f>
        <v>0</v>
      </c>
      <c r="PSQ3">
        <f>Current!PSQ12</f>
        <v>0</v>
      </c>
      <c r="PSR3">
        <f>Current!PSR12</f>
        <v>0</v>
      </c>
      <c r="PSS3">
        <f>Current!PSS12</f>
        <v>0</v>
      </c>
      <c r="PST3">
        <f>Current!PST12</f>
        <v>0</v>
      </c>
      <c r="PSU3">
        <f>Current!PSU12</f>
        <v>0</v>
      </c>
      <c r="PSV3">
        <f>Current!PSV12</f>
        <v>0</v>
      </c>
      <c r="PSW3">
        <f>Current!PSW12</f>
        <v>0</v>
      </c>
      <c r="PSX3">
        <f>Current!PSX12</f>
        <v>0</v>
      </c>
      <c r="PSY3">
        <f>Current!PSY12</f>
        <v>0</v>
      </c>
      <c r="PSZ3">
        <f>Current!PSZ12</f>
        <v>0</v>
      </c>
      <c r="PTA3">
        <f>Current!PTA12</f>
        <v>0</v>
      </c>
      <c r="PTB3">
        <f>Current!PTB12</f>
        <v>0</v>
      </c>
      <c r="PTC3">
        <f>Current!PTC12</f>
        <v>0</v>
      </c>
      <c r="PTD3">
        <f>Current!PTD12</f>
        <v>0</v>
      </c>
      <c r="PTE3">
        <f>Current!PTE12</f>
        <v>0</v>
      </c>
      <c r="PTF3">
        <f>Current!PTF12</f>
        <v>0</v>
      </c>
      <c r="PTG3">
        <f>Current!PTG12</f>
        <v>0</v>
      </c>
      <c r="PTH3">
        <f>Current!PTH12</f>
        <v>0</v>
      </c>
      <c r="PTI3">
        <f>Current!PTI12</f>
        <v>0</v>
      </c>
      <c r="PTJ3">
        <f>Current!PTJ12</f>
        <v>0</v>
      </c>
      <c r="PTK3">
        <f>Current!PTK12</f>
        <v>0</v>
      </c>
      <c r="PTL3">
        <f>Current!PTL12</f>
        <v>0</v>
      </c>
      <c r="PTM3">
        <f>Current!PTM12</f>
        <v>0</v>
      </c>
      <c r="PTN3">
        <f>Current!PTN12</f>
        <v>0</v>
      </c>
      <c r="PTO3">
        <f>Current!PTO12</f>
        <v>0</v>
      </c>
      <c r="PTP3">
        <f>Current!PTP12</f>
        <v>0</v>
      </c>
      <c r="PTQ3">
        <f>Current!PTQ12</f>
        <v>0</v>
      </c>
      <c r="PTR3">
        <f>Current!PTR12</f>
        <v>0</v>
      </c>
      <c r="PTS3">
        <f>Current!PTS12</f>
        <v>0</v>
      </c>
      <c r="PTT3">
        <f>Current!PTT12</f>
        <v>0</v>
      </c>
      <c r="PTU3">
        <f>Current!PTU12</f>
        <v>0</v>
      </c>
      <c r="PTV3">
        <f>Current!PTV12</f>
        <v>0</v>
      </c>
      <c r="PTW3">
        <f>Current!PTW12</f>
        <v>0</v>
      </c>
      <c r="PTX3">
        <f>Current!PTX12</f>
        <v>0</v>
      </c>
      <c r="PTY3">
        <f>Current!PTY12</f>
        <v>0</v>
      </c>
      <c r="PTZ3">
        <f>Current!PTZ12</f>
        <v>0</v>
      </c>
      <c r="PUA3">
        <f>Current!PUA12</f>
        <v>0</v>
      </c>
      <c r="PUB3">
        <f>Current!PUB12</f>
        <v>0</v>
      </c>
      <c r="PUC3">
        <f>Current!PUC12</f>
        <v>0</v>
      </c>
      <c r="PUD3">
        <f>Current!PUD12</f>
        <v>0</v>
      </c>
      <c r="PUE3">
        <f>Current!PUE12</f>
        <v>0</v>
      </c>
      <c r="PUF3">
        <f>Current!PUF12</f>
        <v>0</v>
      </c>
      <c r="PUG3">
        <f>Current!PUG12</f>
        <v>0</v>
      </c>
      <c r="PUH3">
        <f>Current!PUH12</f>
        <v>0</v>
      </c>
      <c r="PUI3">
        <f>Current!PUI12</f>
        <v>0</v>
      </c>
      <c r="PUJ3">
        <f>Current!PUJ12</f>
        <v>0</v>
      </c>
      <c r="PUK3">
        <f>Current!PUK12</f>
        <v>0</v>
      </c>
      <c r="PUL3">
        <f>Current!PUL12</f>
        <v>0</v>
      </c>
      <c r="PUM3">
        <f>Current!PUM12</f>
        <v>0</v>
      </c>
      <c r="PUN3">
        <f>Current!PUN12</f>
        <v>0</v>
      </c>
      <c r="PUO3">
        <f>Current!PUO12</f>
        <v>0</v>
      </c>
      <c r="PUP3">
        <f>Current!PUP12</f>
        <v>0</v>
      </c>
      <c r="PUQ3">
        <f>Current!PUQ12</f>
        <v>0</v>
      </c>
      <c r="PUR3">
        <f>Current!PUR12</f>
        <v>0</v>
      </c>
      <c r="PUS3">
        <f>Current!PUS12</f>
        <v>0</v>
      </c>
      <c r="PUT3">
        <f>Current!PUT12</f>
        <v>0</v>
      </c>
      <c r="PUU3">
        <f>Current!PUU12</f>
        <v>0</v>
      </c>
      <c r="PUV3">
        <f>Current!PUV12</f>
        <v>0</v>
      </c>
      <c r="PUW3">
        <f>Current!PUW12</f>
        <v>0</v>
      </c>
      <c r="PUX3">
        <f>Current!PUX12</f>
        <v>0</v>
      </c>
      <c r="PUY3">
        <f>Current!PUY12</f>
        <v>0</v>
      </c>
      <c r="PUZ3">
        <f>Current!PUZ12</f>
        <v>0</v>
      </c>
      <c r="PVA3">
        <f>Current!PVA12</f>
        <v>0</v>
      </c>
      <c r="PVB3">
        <f>Current!PVB12</f>
        <v>0</v>
      </c>
      <c r="PVC3">
        <f>Current!PVC12</f>
        <v>0</v>
      </c>
      <c r="PVD3">
        <f>Current!PVD12</f>
        <v>0</v>
      </c>
      <c r="PVE3">
        <f>Current!PVE12</f>
        <v>0</v>
      </c>
      <c r="PVF3">
        <f>Current!PVF12</f>
        <v>0</v>
      </c>
      <c r="PVG3">
        <f>Current!PVG12</f>
        <v>0</v>
      </c>
      <c r="PVH3">
        <f>Current!PVH12</f>
        <v>0</v>
      </c>
      <c r="PVI3">
        <f>Current!PVI12</f>
        <v>0</v>
      </c>
      <c r="PVJ3">
        <f>Current!PVJ12</f>
        <v>0</v>
      </c>
      <c r="PVK3">
        <f>Current!PVK12</f>
        <v>0</v>
      </c>
      <c r="PVL3">
        <f>Current!PVL12</f>
        <v>0</v>
      </c>
      <c r="PVM3">
        <f>Current!PVM12</f>
        <v>0</v>
      </c>
      <c r="PVN3">
        <f>Current!PVN12</f>
        <v>0</v>
      </c>
      <c r="PVO3">
        <f>Current!PVO12</f>
        <v>0</v>
      </c>
      <c r="PVP3">
        <f>Current!PVP12</f>
        <v>0</v>
      </c>
      <c r="PVQ3">
        <f>Current!PVQ12</f>
        <v>0</v>
      </c>
      <c r="PVR3">
        <f>Current!PVR12</f>
        <v>0</v>
      </c>
      <c r="PVS3">
        <f>Current!PVS12</f>
        <v>0</v>
      </c>
      <c r="PVT3">
        <f>Current!PVT12</f>
        <v>0</v>
      </c>
      <c r="PVU3">
        <f>Current!PVU12</f>
        <v>0</v>
      </c>
      <c r="PVV3">
        <f>Current!PVV12</f>
        <v>0</v>
      </c>
      <c r="PVW3">
        <f>Current!PVW12</f>
        <v>0</v>
      </c>
      <c r="PVX3">
        <f>Current!PVX12</f>
        <v>0</v>
      </c>
      <c r="PVY3">
        <f>Current!PVY12</f>
        <v>0</v>
      </c>
      <c r="PVZ3">
        <f>Current!PVZ12</f>
        <v>0</v>
      </c>
      <c r="PWA3">
        <f>Current!PWA12</f>
        <v>0</v>
      </c>
      <c r="PWB3">
        <f>Current!PWB12</f>
        <v>0</v>
      </c>
      <c r="PWC3">
        <f>Current!PWC12</f>
        <v>0</v>
      </c>
      <c r="PWD3">
        <f>Current!PWD12</f>
        <v>0</v>
      </c>
      <c r="PWE3">
        <f>Current!PWE12</f>
        <v>0</v>
      </c>
      <c r="PWF3">
        <f>Current!PWF12</f>
        <v>0</v>
      </c>
      <c r="PWG3">
        <f>Current!PWG12</f>
        <v>0</v>
      </c>
      <c r="PWH3">
        <f>Current!PWH12</f>
        <v>0</v>
      </c>
      <c r="PWI3">
        <f>Current!PWI12</f>
        <v>0</v>
      </c>
      <c r="PWJ3">
        <f>Current!PWJ12</f>
        <v>0</v>
      </c>
      <c r="PWK3">
        <f>Current!PWK12</f>
        <v>0</v>
      </c>
      <c r="PWL3">
        <f>Current!PWL12</f>
        <v>0</v>
      </c>
      <c r="PWM3">
        <f>Current!PWM12</f>
        <v>0</v>
      </c>
      <c r="PWN3">
        <f>Current!PWN12</f>
        <v>0</v>
      </c>
      <c r="PWO3">
        <f>Current!PWO12</f>
        <v>0</v>
      </c>
      <c r="PWP3">
        <f>Current!PWP12</f>
        <v>0</v>
      </c>
      <c r="PWQ3">
        <f>Current!PWQ12</f>
        <v>0</v>
      </c>
      <c r="PWR3">
        <f>Current!PWR12</f>
        <v>0</v>
      </c>
      <c r="PWS3">
        <f>Current!PWS12</f>
        <v>0</v>
      </c>
      <c r="PWT3">
        <f>Current!PWT12</f>
        <v>0</v>
      </c>
      <c r="PWU3">
        <f>Current!PWU12</f>
        <v>0</v>
      </c>
      <c r="PWV3">
        <f>Current!PWV12</f>
        <v>0</v>
      </c>
      <c r="PWW3">
        <f>Current!PWW12</f>
        <v>0</v>
      </c>
      <c r="PWX3">
        <f>Current!PWX12</f>
        <v>0</v>
      </c>
      <c r="PWY3">
        <f>Current!PWY12</f>
        <v>0</v>
      </c>
      <c r="PWZ3">
        <f>Current!PWZ12</f>
        <v>0</v>
      </c>
      <c r="PXA3">
        <f>Current!PXA12</f>
        <v>0</v>
      </c>
      <c r="PXB3">
        <f>Current!PXB12</f>
        <v>0</v>
      </c>
      <c r="PXC3">
        <f>Current!PXC12</f>
        <v>0</v>
      </c>
      <c r="PXD3">
        <f>Current!PXD12</f>
        <v>0</v>
      </c>
      <c r="PXE3">
        <f>Current!PXE12</f>
        <v>0</v>
      </c>
      <c r="PXF3">
        <f>Current!PXF12</f>
        <v>0</v>
      </c>
      <c r="PXG3">
        <f>Current!PXG12</f>
        <v>0</v>
      </c>
      <c r="PXH3">
        <f>Current!PXH12</f>
        <v>0</v>
      </c>
      <c r="PXI3">
        <f>Current!PXI12</f>
        <v>0</v>
      </c>
      <c r="PXJ3">
        <f>Current!PXJ12</f>
        <v>0</v>
      </c>
      <c r="PXK3">
        <f>Current!PXK12</f>
        <v>0</v>
      </c>
      <c r="PXL3">
        <f>Current!PXL12</f>
        <v>0</v>
      </c>
      <c r="PXM3">
        <f>Current!PXM12</f>
        <v>0</v>
      </c>
      <c r="PXN3">
        <f>Current!PXN12</f>
        <v>0</v>
      </c>
      <c r="PXO3">
        <f>Current!PXO12</f>
        <v>0</v>
      </c>
      <c r="PXP3">
        <f>Current!PXP12</f>
        <v>0</v>
      </c>
      <c r="PXQ3">
        <f>Current!PXQ12</f>
        <v>0</v>
      </c>
      <c r="PXR3">
        <f>Current!PXR12</f>
        <v>0</v>
      </c>
      <c r="PXS3">
        <f>Current!PXS12</f>
        <v>0</v>
      </c>
      <c r="PXT3">
        <f>Current!PXT12</f>
        <v>0</v>
      </c>
      <c r="PXU3">
        <f>Current!PXU12</f>
        <v>0</v>
      </c>
      <c r="PXV3">
        <f>Current!PXV12</f>
        <v>0</v>
      </c>
      <c r="PXW3">
        <f>Current!PXW12</f>
        <v>0</v>
      </c>
      <c r="PXX3">
        <f>Current!PXX12</f>
        <v>0</v>
      </c>
      <c r="PXY3">
        <f>Current!PXY12</f>
        <v>0</v>
      </c>
      <c r="PXZ3">
        <f>Current!PXZ12</f>
        <v>0</v>
      </c>
      <c r="PYA3">
        <f>Current!PYA12</f>
        <v>0</v>
      </c>
      <c r="PYB3">
        <f>Current!PYB12</f>
        <v>0</v>
      </c>
      <c r="PYC3">
        <f>Current!PYC12</f>
        <v>0</v>
      </c>
      <c r="PYD3">
        <f>Current!PYD12</f>
        <v>0</v>
      </c>
      <c r="PYE3">
        <f>Current!PYE12</f>
        <v>0</v>
      </c>
      <c r="PYF3">
        <f>Current!PYF12</f>
        <v>0</v>
      </c>
      <c r="PYG3">
        <f>Current!PYG12</f>
        <v>0</v>
      </c>
      <c r="PYH3">
        <f>Current!PYH12</f>
        <v>0</v>
      </c>
      <c r="PYI3">
        <f>Current!PYI12</f>
        <v>0</v>
      </c>
      <c r="PYJ3">
        <f>Current!PYJ12</f>
        <v>0</v>
      </c>
      <c r="PYK3">
        <f>Current!PYK12</f>
        <v>0</v>
      </c>
      <c r="PYL3">
        <f>Current!PYL12</f>
        <v>0</v>
      </c>
      <c r="PYM3">
        <f>Current!PYM12</f>
        <v>0</v>
      </c>
      <c r="PYN3">
        <f>Current!PYN12</f>
        <v>0</v>
      </c>
      <c r="PYO3">
        <f>Current!PYO12</f>
        <v>0</v>
      </c>
      <c r="PYP3">
        <f>Current!PYP12</f>
        <v>0</v>
      </c>
      <c r="PYQ3">
        <f>Current!PYQ12</f>
        <v>0</v>
      </c>
      <c r="PYR3">
        <f>Current!PYR12</f>
        <v>0</v>
      </c>
      <c r="PYS3">
        <f>Current!PYS12</f>
        <v>0</v>
      </c>
      <c r="PYT3">
        <f>Current!PYT12</f>
        <v>0</v>
      </c>
      <c r="PYU3">
        <f>Current!PYU12</f>
        <v>0</v>
      </c>
      <c r="PYV3">
        <f>Current!PYV12</f>
        <v>0</v>
      </c>
      <c r="PYW3">
        <f>Current!PYW12</f>
        <v>0</v>
      </c>
      <c r="PYX3">
        <f>Current!PYX12</f>
        <v>0</v>
      </c>
      <c r="PYY3">
        <f>Current!PYY12</f>
        <v>0</v>
      </c>
      <c r="PYZ3">
        <f>Current!PYZ12</f>
        <v>0</v>
      </c>
      <c r="PZA3">
        <f>Current!PZA12</f>
        <v>0</v>
      </c>
      <c r="PZB3">
        <f>Current!PZB12</f>
        <v>0</v>
      </c>
      <c r="PZC3">
        <f>Current!PZC12</f>
        <v>0</v>
      </c>
      <c r="PZD3">
        <f>Current!PZD12</f>
        <v>0</v>
      </c>
      <c r="PZE3">
        <f>Current!PZE12</f>
        <v>0</v>
      </c>
      <c r="PZF3">
        <f>Current!PZF12</f>
        <v>0</v>
      </c>
      <c r="PZG3">
        <f>Current!PZG12</f>
        <v>0</v>
      </c>
      <c r="PZH3">
        <f>Current!PZH12</f>
        <v>0</v>
      </c>
      <c r="PZI3">
        <f>Current!PZI12</f>
        <v>0</v>
      </c>
      <c r="PZJ3">
        <f>Current!PZJ12</f>
        <v>0</v>
      </c>
      <c r="PZK3">
        <f>Current!PZK12</f>
        <v>0</v>
      </c>
      <c r="PZL3">
        <f>Current!PZL12</f>
        <v>0</v>
      </c>
      <c r="PZM3">
        <f>Current!PZM12</f>
        <v>0</v>
      </c>
      <c r="PZN3">
        <f>Current!PZN12</f>
        <v>0</v>
      </c>
      <c r="PZO3">
        <f>Current!PZO12</f>
        <v>0</v>
      </c>
      <c r="PZP3">
        <f>Current!PZP12</f>
        <v>0</v>
      </c>
      <c r="PZQ3">
        <f>Current!PZQ12</f>
        <v>0</v>
      </c>
      <c r="PZR3">
        <f>Current!PZR12</f>
        <v>0</v>
      </c>
      <c r="PZS3">
        <f>Current!PZS12</f>
        <v>0</v>
      </c>
      <c r="PZT3">
        <f>Current!PZT12</f>
        <v>0</v>
      </c>
      <c r="PZU3">
        <f>Current!PZU12</f>
        <v>0</v>
      </c>
      <c r="PZV3">
        <f>Current!PZV12</f>
        <v>0</v>
      </c>
      <c r="PZW3">
        <f>Current!PZW12</f>
        <v>0</v>
      </c>
      <c r="PZX3">
        <f>Current!PZX12</f>
        <v>0</v>
      </c>
      <c r="PZY3">
        <f>Current!PZY12</f>
        <v>0</v>
      </c>
      <c r="PZZ3">
        <f>Current!PZZ12</f>
        <v>0</v>
      </c>
      <c r="QAA3">
        <f>Current!QAA12</f>
        <v>0</v>
      </c>
      <c r="QAB3">
        <f>Current!QAB12</f>
        <v>0</v>
      </c>
      <c r="QAC3">
        <f>Current!QAC12</f>
        <v>0</v>
      </c>
      <c r="QAD3">
        <f>Current!QAD12</f>
        <v>0</v>
      </c>
      <c r="QAE3">
        <f>Current!QAE12</f>
        <v>0</v>
      </c>
      <c r="QAF3">
        <f>Current!QAF12</f>
        <v>0</v>
      </c>
      <c r="QAG3">
        <f>Current!QAG12</f>
        <v>0</v>
      </c>
      <c r="QAH3">
        <f>Current!QAH12</f>
        <v>0</v>
      </c>
      <c r="QAI3">
        <f>Current!QAI12</f>
        <v>0</v>
      </c>
      <c r="QAJ3">
        <f>Current!QAJ12</f>
        <v>0</v>
      </c>
      <c r="QAK3">
        <f>Current!QAK12</f>
        <v>0</v>
      </c>
      <c r="QAL3">
        <f>Current!QAL12</f>
        <v>0</v>
      </c>
      <c r="QAM3">
        <f>Current!QAM12</f>
        <v>0</v>
      </c>
      <c r="QAN3">
        <f>Current!QAN12</f>
        <v>0</v>
      </c>
      <c r="QAO3">
        <f>Current!QAO12</f>
        <v>0</v>
      </c>
      <c r="QAP3">
        <f>Current!QAP12</f>
        <v>0</v>
      </c>
      <c r="QAQ3">
        <f>Current!QAQ12</f>
        <v>0</v>
      </c>
      <c r="QAR3">
        <f>Current!QAR12</f>
        <v>0</v>
      </c>
      <c r="QAS3">
        <f>Current!QAS12</f>
        <v>0</v>
      </c>
      <c r="QAT3">
        <f>Current!QAT12</f>
        <v>0</v>
      </c>
      <c r="QAU3">
        <f>Current!QAU12</f>
        <v>0</v>
      </c>
      <c r="QAV3">
        <f>Current!QAV12</f>
        <v>0</v>
      </c>
      <c r="QAW3">
        <f>Current!QAW12</f>
        <v>0</v>
      </c>
      <c r="QAX3">
        <f>Current!QAX12</f>
        <v>0</v>
      </c>
      <c r="QAY3">
        <f>Current!QAY12</f>
        <v>0</v>
      </c>
      <c r="QAZ3">
        <f>Current!QAZ12</f>
        <v>0</v>
      </c>
      <c r="QBA3">
        <f>Current!QBA12</f>
        <v>0</v>
      </c>
      <c r="QBB3">
        <f>Current!QBB12</f>
        <v>0</v>
      </c>
      <c r="QBC3">
        <f>Current!QBC12</f>
        <v>0</v>
      </c>
      <c r="QBD3">
        <f>Current!QBD12</f>
        <v>0</v>
      </c>
      <c r="QBE3">
        <f>Current!QBE12</f>
        <v>0</v>
      </c>
      <c r="QBF3">
        <f>Current!QBF12</f>
        <v>0</v>
      </c>
      <c r="QBG3">
        <f>Current!QBG12</f>
        <v>0</v>
      </c>
      <c r="QBH3">
        <f>Current!QBH12</f>
        <v>0</v>
      </c>
      <c r="QBI3">
        <f>Current!QBI12</f>
        <v>0</v>
      </c>
      <c r="QBJ3">
        <f>Current!QBJ12</f>
        <v>0</v>
      </c>
      <c r="QBK3">
        <f>Current!QBK12</f>
        <v>0</v>
      </c>
      <c r="QBL3">
        <f>Current!QBL12</f>
        <v>0</v>
      </c>
      <c r="QBM3">
        <f>Current!QBM12</f>
        <v>0</v>
      </c>
      <c r="QBN3">
        <f>Current!QBN12</f>
        <v>0</v>
      </c>
      <c r="QBO3">
        <f>Current!QBO12</f>
        <v>0</v>
      </c>
      <c r="QBP3">
        <f>Current!QBP12</f>
        <v>0</v>
      </c>
      <c r="QBQ3">
        <f>Current!QBQ12</f>
        <v>0</v>
      </c>
      <c r="QBR3">
        <f>Current!QBR12</f>
        <v>0</v>
      </c>
      <c r="QBS3">
        <f>Current!QBS12</f>
        <v>0</v>
      </c>
      <c r="QBT3">
        <f>Current!QBT12</f>
        <v>0</v>
      </c>
      <c r="QBU3">
        <f>Current!QBU12</f>
        <v>0</v>
      </c>
      <c r="QBV3">
        <f>Current!QBV12</f>
        <v>0</v>
      </c>
      <c r="QBW3">
        <f>Current!QBW12</f>
        <v>0</v>
      </c>
      <c r="QBX3">
        <f>Current!QBX12</f>
        <v>0</v>
      </c>
      <c r="QBY3">
        <f>Current!QBY12</f>
        <v>0</v>
      </c>
      <c r="QBZ3">
        <f>Current!QBZ12</f>
        <v>0</v>
      </c>
      <c r="QCA3">
        <f>Current!QCA12</f>
        <v>0</v>
      </c>
      <c r="QCB3">
        <f>Current!QCB12</f>
        <v>0</v>
      </c>
      <c r="QCC3">
        <f>Current!QCC12</f>
        <v>0</v>
      </c>
      <c r="QCD3">
        <f>Current!QCD12</f>
        <v>0</v>
      </c>
      <c r="QCE3">
        <f>Current!QCE12</f>
        <v>0</v>
      </c>
      <c r="QCF3">
        <f>Current!QCF12</f>
        <v>0</v>
      </c>
      <c r="QCG3">
        <f>Current!QCG12</f>
        <v>0</v>
      </c>
      <c r="QCH3">
        <f>Current!QCH12</f>
        <v>0</v>
      </c>
      <c r="QCI3">
        <f>Current!QCI12</f>
        <v>0</v>
      </c>
      <c r="QCJ3">
        <f>Current!QCJ12</f>
        <v>0</v>
      </c>
      <c r="QCK3">
        <f>Current!QCK12</f>
        <v>0</v>
      </c>
      <c r="QCL3">
        <f>Current!QCL12</f>
        <v>0</v>
      </c>
      <c r="QCM3">
        <f>Current!QCM12</f>
        <v>0</v>
      </c>
      <c r="QCN3">
        <f>Current!QCN12</f>
        <v>0</v>
      </c>
      <c r="QCO3">
        <f>Current!QCO12</f>
        <v>0</v>
      </c>
      <c r="QCP3">
        <f>Current!QCP12</f>
        <v>0</v>
      </c>
      <c r="QCQ3">
        <f>Current!QCQ12</f>
        <v>0</v>
      </c>
      <c r="QCR3">
        <f>Current!QCR12</f>
        <v>0</v>
      </c>
      <c r="QCS3">
        <f>Current!QCS12</f>
        <v>0</v>
      </c>
      <c r="QCT3">
        <f>Current!QCT12</f>
        <v>0</v>
      </c>
      <c r="QCU3">
        <f>Current!QCU12</f>
        <v>0</v>
      </c>
      <c r="QCV3">
        <f>Current!QCV12</f>
        <v>0</v>
      </c>
      <c r="QCW3">
        <f>Current!QCW12</f>
        <v>0</v>
      </c>
      <c r="QCX3">
        <f>Current!QCX12</f>
        <v>0</v>
      </c>
      <c r="QCY3">
        <f>Current!QCY12</f>
        <v>0</v>
      </c>
      <c r="QCZ3">
        <f>Current!QCZ12</f>
        <v>0</v>
      </c>
      <c r="QDA3">
        <f>Current!QDA12</f>
        <v>0</v>
      </c>
      <c r="QDB3">
        <f>Current!QDB12</f>
        <v>0</v>
      </c>
      <c r="QDC3">
        <f>Current!QDC12</f>
        <v>0</v>
      </c>
      <c r="QDD3">
        <f>Current!QDD12</f>
        <v>0</v>
      </c>
      <c r="QDE3">
        <f>Current!QDE12</f>
        <v>0</v>
      </c>
      <c r="QDF3">
        <f>Current!QDF12</f>
        <v>0</v>
      </c>
      <c r="QDG3">
        <f>Current!QDG12</f>
        <v>0</v>
      </c>
      <c r="QDH3">
        <f>Current!QDH12</f>
        <v>0</v>
      </c>
      <c r="QDI3">
        <f>Current!QDI12</f>
        <v>0</v>
      </c>
      <c r="QDJ3">
        <f>Current!QDJ12</f>
        <v>0</v>
      </c>
      <c r="QDK3">
        <f>Current!QDK12</f>
        <v>0</v>
      </c>
      <c r="QDL3">
        <f>Current!QDL12</f>
        <v>0</v>
      </c>
      <c r="QDM3">
        <f>Current!QDM12</f>
        <v>0</v>
      </c>
      <c r="QDN3">
        <f>Current!QDN12</f>
        <v>0</v>
      </c>
      <c r="QDO3">
        <f>Current!QDO12</f>
        <v>0</v>
      </c>
      <c r="QDP3">
        <f>Current!QDP12</f>
        <v>0</v>
      </c>
      <c r="QDQ3">
        <f>Current!QDQ12</f>
        <v>0</v>
      </c>
      <c r="QDR3">
        <f>Current!QDR12</f>
        <v>0</v>
      </c>
      <c r="QDS3">
        <f>Current!QDS12</f>
        <v>0</v>
      </c>
      <c r="QDT3">
        <f>Current!QDT12</f>
        <v>0</v>
      </c>
      <c r="QDU3">
        <f>Current!QDU12</f>
        <v>0</v>
      </c>
      <c r="QDV3">
        <f>Current!QDV12</f>
        <v>0</v>
      </c>
      <c r="QDW3">
        <f>Current!QDW12</f>
        <v>0</v>
      </c>
      <c r="QDX3">
        <f>Current!QDX12</f>
        <v>0</v>
      </c>
      <c r="QDY3">
        <f>Current!QDY12</f>
        <v>0</v>
      </c>
      <c r="QDZ3">
        <f>Current!QDZ12</f>
        <v>0</v>
      </c>
      <c r="QEA3">
        <f>Current!QEA12</f>
        <v>0</v>
      </c>
      <c r="QEB3">
        <f>Current!QEB12</f>
        <v>0</v>
      </c>
      <c r="QEC3">
        <f>Current!QEC12</f>
        <v>0</v>
      </c>
      <c r="QED3">
        <f>Current!QED12</f>
        <v>0</v>
      </c>
      <c r="QEE3">
        <f>Current!QEE12</f>
        <v>0</v>
      </c>
      <c r="QEF3">
        <f>Current!QEF12</f>
        <v>0</v>
      </c>
      <c r="QEG3">
        <f>Current!QEG12</f>
        <v>0</v>
      </c>
      <c r="QEH3">
        <f>Current!QEH12</f>
        <v>0</v>
      </c>
      <c r="QEI3">
        <f>Current!QEI12</f>
        <v>0</v>
      </c>
      <c r="QEJ3">
        <f>Current!QEJ12</f>
        <v>0</v>
      </c>
      <c r="QEK3">
        <f>Current!QEK12</f>
        <v>0</v>
      </c>
      <c r="QEL3">
        <f>Current!QEL12</f>
        <v>0</v>
      </c>
      <c r="QEM3">
        <f>Current!QEM12</f>
        <v>0</v>
      </c>
      <c r="QEN3">
        <f>Current!QEN12</f>
        <v>0</v>
      </c>
      <c r="QEO3">
        <f>Current!QEO12</f>
        <v>0</v>
      </c>
      <c r="QEP3">
        <f>Current!QEP12</f>
        <v>0</v>
      </c>
      <c r="QEQ3">
        <f>Current!QEQ12</f>
        <v>0</v>
      </c>
      <c r="QER3">
        <f>Current!QER12</f>
        <v>0</v>
      </c>
      <c r="QES3">
        <f>Current!QES12</f>
        <v>0</v>
      </c>
      <c r="QET3">
        <f>Current!QET12</f>
        <v>0</v>
      </c>
      <c r="QEU3">
        <f>Current!QEU12</f>
        <v>0</v>
      </c>
      <c r="QEV3">
        <f>Current!QEV12</f>
        <v>0</v>
      </c>
      <c r="QEW3">
        <f>Current!QEW12</f>
        <v>0</v>
      </c>
      <c r="QEX3">
        <f>Current!QEX12</f>
        <v>0</v>
      </c>
      <c r="QEY3">
        <f>Current!QEY12</f>
        <v>0</v>
      </c>
      <c r="QEZ3">
        <f>Current!QEZ12</f>
        <v>0</v>
      </c>
      <c r="QFA3">
        <f>Current!QFA12</f>
        <v>0</v>
      </c>
      <c r="QFB3">
        <f>Current!QFB12</f>
        <v>0</v>
      </c>
      <c r="QFC3">
        <f>Current!QFC12</f>
        <v>0</v>
      </c>
      <c r="QFD3">
        <f>Current!QFD12</f>
        <v>0</v>
      </c>
      <c r="QFE3">
        <f>Current!QFE12</f>
        <v>0</v>
      </c>
      <c r="QFF3">
        <f>Current!QFF12</f>
        <v>0</v>
      </c>
      <c r="QFG3">
        <f>Current!QFG12</f>
        <v>0</v>
      </c>
      <c r="QFH3">
        <f>Current!QFH12</f>
        <v>0</v>
      </c>
      <c r="QFI3">
        <f>Current!QFI12</f>
        <v>0</v>
      </c>
      <c r="QFJ3">
        <f>Current!QFJ12</f>
        <v>0</v>
      </c>
      <c r="QFK3">
        <f>Current!QFK12</f>
        <v>0</v>
      </c>
      <c r="QFL3">
        <f>Current!QFL12</f>
        <v>0</v>
      </c>
      <c r="QFM3">
        <f>Current!QFM12</f>
        <v>0</v>
      </c>
      <c r="QFN3">
        <f>Current!QFN12</f>
        <v>0</v>
      </c>
      <c r="QFO3">
        <f>Current!QFO12</f>
        <v>0</v>
      </c>
      <c r="QFP3">
        <f>Current!QFP12</f>
        <v>0</v>
      </c>
      <c r="QFQ3">
        <f>Current!QFQ12</f>
        <v>0</v>
      </c>
      <c r="QFR3">
        <f>Current!QFR12</f>
        <v>0</v>
      </c>
      <c r="QFS3">
        <f>Current!QFS12</f>
        <v>0</v>
      </c>
      <c r="QFT3">
        <f>Current!QFT12</f>
        <v>0</v>
      </c>
      <c r="QFU3">
        <f>Current!QFU12</f>
        <v>0</v>
      </c>
      <c r="QFV3">
        <f>Current!QFV12</f>
        <v>0</v>
      </c>
      <c r="QFW3">
        <f>Current!QFW12</f>
        <v>0</v>
      </c>
      <c r="QFX3">
        <f>Current!QFX12</f>
        <v>0</v>
      </c>
      <c r="QFY3">
        <f>Current!QFY12</f>
        <v>0</v>
      </c>
      <c r="QFZ3">
        <f>Current!QFZ12</f>
        <v>0</v>
      </c>
      <c r="QGA3">
        <f>Current!QGA12</f>
        <v>0</v>
      </c>
      <c r="QGB3">
        <f>Current!QGB12</f>
        <v>0</v>
      </c>
      <c r="QGC3">
        <f>Current!QGC12</f>
        <v>0</v>
      </c>
      <c r="QGD3">
        <f>Current!QGD12</f>
        <v>0</v>
      </c>
      <c r="QGE3">
        <f>Current!QGE12</f>
        <v>0</v>
      </c>
      <c r="QGF3">
        <f>Current!QGF12</f>
        <v>0</v>
      </c>
      <c r="QGG3">
        <f>Current!QGG12</f>
        <v>0</v>
      </c>
      <c r="QGH3">
        <f>Current!QGH12</f>
        <v>0</v>
      </c>
      <c r="QGI3">
        <f>Current!QGI12</f>
        <v>0</v>
      </c>
      <c r="QGJ3">
        <f>Current!QGJ12</f>
        <v>0</v>
      </c>
      <c r="QGK3">
        <f>Current!QGK12</f>
        <v>0</v>
      </c>
      <c r="QGL3">
        <f>Current!QGL12</f>
        <v>0</v>
      </c>
      <c r="QGM3">
        <f>Current!QGM12</f>
        <v>0</v>
      </c>
      <c r="QGN3">
        <f>Current!QGN12</f>
        <v>0</v>
      </c>
      <c r="QGO3">
        <f>Current!QGO12</f>
        <v>0</v>
      </c>
      <c r="QGP3">
        <f>Current!QGP12</f>
        <v>0</v>
      </c>
      <c r="QGQ3">
        <f>Current!QGQ12</f>
        <v>0</v>
      </c>
      <c r="QGR3">
        <f>Current!QGR12</f>
        <v>0</v>
      </c>
      <c r="QGS3">
        <f>Current!QGS12</f>
        <v>0</v>
      </c>
      <c r="QGT3">
        <f>Current!QGT12</f>
        <v>0</v>
      </c>
      <c r="QGU3">
        <f>Current!QGU12</f>
        <v>0</v>
      </c>
      <c r="QGV3">
        <f>Current!QGV12</f>
        <v>0</v>
      </c>
      <c r="QGW3">
        <f>Current!QGW12</f>
        <v>0</v>
      </c>
      <c r="QGX3">
        <f>Current!QGX12</f>
        <v>0</v>
      </c>
      <c r="QGY3">
        <f>Current!QGY12</f>
        <v>0</v>
      </c>
      <c r="QGZ3">
        <f>Current!QGZ12</f>
        <v>0</v>
      </c>
      <c r="QHA3">
        <f>Current!QHA12</f>
        <v>0</v>
      </c>
      <c r="QHB3">
        <f>Current!QHB12</f>
        <v>0</v>
      </c>
      <c r="QHC3">
        <f>Current!QHC12</f>
        <v>0</v>
      </c>
      <c r="QHD3">
        <f>Current!QHD12</f>
        <v>0</v>
      </c>
      <c r="QHE3">
        <f>Current!QHE12</f>
        <v>0</v>
      </c>
      <c r="QHF3">
        <f>Current!QHF12</f>
        <v>0</v>
      </c>
      <c r="QHG3">
        <f>Current!QHG12</f>
        <v>0</v>
      </c>
      <c r="QHH3">
        <f>Current!QHH12</f>
        <v>0</v>
      </c>
      <c r="QHI3">
        <f>Current!QHI12</f>
        <v>0</v>
      </c>
      <c r="QHJ3">
        <f>Current!QHJ12</f>
        <v>0</v>
      </c>
      <c r="QHK3">
        <f>Current!QHK12</f>
        <v>0</v>
      </c>
      <c r="QHL3">
        <f>Current!QHL12</f>
        <v>0</v>
      </c>
      <c r="QHM3">
        <f>Current!QHM12</f>
        <v>0</v>
      </c>
      <c r="QHN3">
        <f>Current!QHN12</f>
        <v>0</v>
      </c>
      <c r="QHO3">
        <f>Current!QHO12</f>
        <v>0</v>
      </c>
      <c r="QHP3">
        <f>Current!QHP12</f>
        <v>0</v>
      </c>
      <c r="QHQ3">
        <f>Current!QHQ12</f>
        <v>0</v>
      </c>
      <c r="QHR3">
        <f>Current!QHR12</f>
        <v>0</v>
      </c>
      <c r="QHS3">
        <f>Current!QHS12</f>
        <v>0</v>
      </c>
      <c r="QHT3">
        <f>Current!QHT12</f>
        <v>0</v>
      </c>
      <c r="QHU3">
        <f>Current!QHU12</f>
        <v>0</v>
      </c>
      <c r="QHV3">
        <f>Current!QHV12</f>
        <v>0</v>
      </c>
      <c r="QHW3">
        <f>Current!QHW12</f>
        <v>0</v>
      </c>
      <c r="QHX3">
        <f>Current!QHX12</f>
        <v>0</v>
      </c>
      <c r="QHY3">
        <f>Current!QHY12</f>
        <v>0</v>
      </c>
      <c r="QHZ3">
        <f>Current!QHZ12</f>
        <v>0</v>
      </c>
      <c r="QIA3">
        <f>Current!QIA12</f>
        <v>0</v>
      </c>
      <c r="QIB3">
        <f>Current!QIB12</f>
        <v>0</v>
      </c>
      <c r="QIC3">
        <f>Current!QIC12</f>
        <v>0</v>
      </c>
      <c r="QID3">
        <f>Current!QID12</f>
        <v>0</v>
      </c>
      <c r="QIE3">
        <f>Current!QIE12</f>
        <v>0</v>
      </c>
      <c r="QIF3">
        <f>Current!QIF12</f>
        <v>0</v>
      </c>
      <c r="QIG3">
        <f>Current!QIG12</f>
        <v>0</v>
      </c>
      <c r="QIH3">
        <f>Current!QIH12</f>
        <v>0</v>
      </c>
      <c r="QII3">
        <f>Current!QII12</f>
        <v>0</v>
      </c>
      <c r="QIJ3">
        <f>Current!QIJ12</f>
        <v>0</v>
      </c>
      <c r="QIK3">
        <f>Current!QIK12</f>
        <v>0</v>
      </c>
      <c r="QIL3">
        <f>Current!QIL12</f>
        <v>0</v>
      </c>
      <c r="QIM3">
        <f>Current!QIM12</f>
        <v>0</v>
      </c>
      <c r="QIN3">
        <f>Current!QIN12</f>
        <v>0</v>
      </c>
      <c r="QIO3">
        <f>Current!QIO12</f>
        <v>0</v>
      </c>
      <c r="QIP3">
        <f>Current!QIP12</f>
        <v>0</v>
      </c>
      <c r="QIQ3">
        <f>Current!QIQ12</f>
        <v>0</v>
      </c>
      <c r="QIR3">
        <f>Current!QIR12</f>
        <v>0</v>
      </c>
      <c r="QIS3">
        <f>Current!QIS12</f>
        <v>0</v>
      </c>
      <c r="QIT3">
        <f>Current!QIT12</f>
        <v>0</v>
      </c>
      <c r="QIU3">
        <f>Current!QIU12</f>
        <v>0</v>
      </c>
      <c r="QIV3">
        <f>Current!QIV12</f>
        <v>0</v>
      </c>
      <c r="QIW3">
        <f>Current!QIW12</f>
        <v>0</v>
      </c>
      <c r="QIX3">
        <f>Current!QIX12</f>
        <v>0</v>
      </c>
      <c r="QIY3">
        <f>Current!QIY12</f>
        <v>0</v>
      </c>
      <c r="QIZ3">
        <f>Current!QIZ12</f>
        <v>0</v>
      </c>
      <c r="QJA3">
        <f>Current!QJA12</f>
        <v>0</v>
      </c>
      <c r="QJB3">
        <f>Current!QJB12</f>
        <v>0</v>
      </c>
      <c r="QJC3">
        <f>Current!QJC12</f>
        <v>0</v>
      </c>
      <c r="QJD3">
        <f>Current!QJD12</f>
        <v>0</v>
      </c>
      <c r="QJE3">
        <f>Current!QJE12</f>
        <v>0</v>
      </c>
      <c r="QJF3">
        <f>Current!QJF12</f>
        <v>0</v>
      </c>
      <c r="QJG3">
        <f>Current!QJG12</f>
        <v>0</v>
      </c>
      <c r="QJH3">
        <f>Current!QJH12</f>
        <v>0</v>
      </c>
      <c r="QJI3">
        <f>Current!QJI12</f>
        <v>0</v>
      </c>
      <c r="QJJ3">
        <f>Current!QJJ12</f>
        <v>0</v>
      </c>
      <c r="QJK3">
        <f>Current!QJK12</f>
        <v>0</v>
      </c>
      <c r="QJL3">
        <f>Current!QJL12</f>
        <v>0</v>
      </c>
      <c r="QJM3">
        <f>Current!QJM12</f>
        <v>0</v>
      </c>
      <c r="QJN3">
        <f>Current!QJN12</f>
        <v>0</v>
      </c>
      <c r="QJO3">
        <f>Current!QJO12</f>
        <v>0</v>
      </c>
      <c r="QJP3">
        <f>Current!QJP12</f>
        <v>0</v>
      </c>
      <c r="QJQ3">
        <f>Current!QJQ12</f>
        <v>0</v>
      </c>
      <c r="QJR3">
        <f>Current!QJR12</f>
        <v>0</v>
      </c>
      <c r="QJS3">
        <f>Current!QJS12</f>
        <v>0</v>
      </c>
      <c r="QJT3">
        <f>Current!QJT12</f>
        <v>0</v>
      </c>
      <c r="QJU3">
        <f>Current!QJU12</f>
        <v>0</v>
      </c>
      <c r="QJV3">
        <f>Current!QJV12</f>
        <v>0</v>
      </c>
      <c r="QJW3">
        <f>Current!QJW12</f>
        <v>0</v>
      </c>
      <c r="QJX3">
        <f>Current!QJX12</f>
        <v>0</v>
      </c>
      <c r="QJY3">
        <f>Current!QJY12</f>
        <v>0</v>
      </c>
      <c r="QJZ3">
        <f>Current!QJZ12</f>
        <v>0</v>
      </c>
      <c r="QKA3">
        <f>Current!QKA12</f>
        <v>0</v>
      </c>
      <c r="QKB3">
        <f>Current!QKB12</f>
        <v>0</v>
      </c>
      <c r="QKC3">
        <f>Current!QKC12</f>
        <v>0</v>
      </c>
      <c r="QKD3">
        <f>Current!QKD12</f>
        <v>0</v>
      </c>
      <c r="QKE3">
        <f>Current!QKE12</f>
        <v>0</v>
      </c>
      <c r="QKF3">
        <f>Current!QKF12</f>
        <v>0</v>
      </c>
      <c r="QKG3">
        <f>Current!QKG12</f>
        <v>0</v>
      </c>
      <c r="QKH3">
        <f>Current!QKH12</f>
        <v>0</v>
      </c>
      <c r="QKI3">
        <f>Current!QKI12</f>
        <v>0</v>
      </c>
      <c r="QKJ3">
        <f>Current!QKJ12</f>
        <v>0</v>
      </c>
      <c r="QKK3">
        <f>Current!QKK12</f>
        <v>0</v>
      </c>
      <c r="QKL3">
        <f>Current!QKL12</f>
        <v>0</v>
      </c>
      <c r="QKM3">
        <f>Current!QKM12</f>
        <v>0</v>
      </c>
      <c r="QKN3">
        <f>Current!QKN12</f>
        <v>0</v>
      </c>
      <c r="QKO3">
        <f>Current!QKO12</f>
        <v>0</v>
      </c>
      <c r="QKP3">
        <f>Current!QKP12</f>
        <v>0</v>
      </c>
      <c r="QKQ3">
        <f>Current!QKQ12</f>
        <v>0</v>
      </c>
      <c r="QKR3">
        <f>Current!QKR12</f>
        <v>0</v>
      </c>
      <c r="QKS3">
        <f>Current!QKS12</f>
        <v>0</v>
      </c>
      <c r="QKT3">
        <f>Current!QKT12</f>
        <v>0</v>
      </c>
      <c r="QKU3">
        <f>Current!QKU12</f>
        <v>0</v>
      </c>
      <c r="QKV3">
        <f>Current!QKV12</f>
        <v>0</v>
      </c>
      <c r="QKW3">
        <f>Current!QKW12</f>
        <v>0</v>
      </c>
      <c r="QKX3">
        <f>Current!QKX12</f>
        <v>0</v>
      </c>
      <c r="QKY3">
        <f>Current!QKY12</f>
        <v>0</v>
      </c>
      <c r="QKZ3">
        <f>Current!QKZ12</f>
        <v>0</v>
      </c>
      <c r="QLA3">
        <f>Current!QLA12</f>
        <v>0</v>
      </c>
      <c r="QLB3">
        <f>Current!QLB12</f>
        <v>0</v>
      </c>
      <c r="QLC3">
        <f>Current!QLC12</f>
        <v>0</v>
      </c>
      <c r="QLD3">
        <f>Current!QLD12</f>
        <v>0</v>
      </c>
      <c r="QLE3">
        <f>Current!QLE12</f>
        <v>0</v>
      </c>
      <c r="QLF3">
        <f>Current!QLF12</f>
        <v>0</v>
      </c>
      <c r="QLG3">
        <f>Current!QLG12</f>
        <v>0</v>
      </c>
      <c r="QLH3">
        <f>Current!QLH12</f>
        <v>0</v>
      </c>
      <c r="QLI3">
        <f>Current!QLI12</f>
        <v>0</v>
      </c>
      <c r="QLJ3">
        <f>Current!QLJ12</f>
        <v>0</v>
      </c>
      <c r="QLK3">
        <f>Current!QLK12</f>
        <v>0</v>
      </c>
      <c r="QLL3">
        <f>Current!QLL12</f>
        <v>0</v>
      </c>
      <c r="QLM3">
        <f>Current!QLM12</f>
        <v>0</v>
      </c>
      <c r="QLN3">
        <f>Current!QLN12</f>
        <v>0</v>
      </c>
      <c r="QLO3">
        <f>Current!QLO12</f>
        <v>0</v>
      </c>
      <c r="QLP3">
        <f>Current!QLP12</f>
        <v>0</v>
      </c>
      <c r="QLQ3">
        <f>Current!QLQ12</f>
        <v>0</v>
      </c>
      <c r="QLR3">
        <f>Current!QLR12</f>
        <v>0</v>
      </c>
      <c r="QLS3">
        <f>Current!QLS12</f>
        <v>0</v>
      </c>
      <c r="QLT3">
        <f>Current!QLT12</f>
        <v>0</v>
      </c>
      <c r="QLU3">
        <f>Current!QLU12</f>
        <v>0</v>
      </c>
      <c r="QLV3">
        <f>Current!QLV12</f>
        <v>0</v>
      </c>
      <c r="QLW3">
        <f>Current!QLW12</f>
        <v>0</v>
      </c>
      <c r="QLX3">
        <f>Current!QLX12</f>
        <v>0</v>
      </c>
      <c r="QLY3">
        <f>Current!QLY12</f>
        <v>0</v>
      </c>
      <c r="QLZ3">
        <f>Current!QLZ12</f>
        <v>0</v>
      </c>
      <c r="QMA3">
        <f>Current!QMA12</f>
        <v>0</v>
      </c>
      <c r="QMB3">
        <f>Current!QMB12</f>
        <v>0</v>
      </c>
      <c r="QMC3">
        <f>Current!QMC12</f>
        <v>0</v>
      </c>
      <c r="QMD3">
        <f>Current!QMD12</f>
        <v>0</v>
      </c>
      <c r="QME3">
        <f>Current!QME12</f>
        <v>0</v>
      </c>
      <c r="QMF3">
        <f>Current!QMF12</f>
        <v>0</v>
      </c>
      <c r="QMG3">
        <f>Current!QMG12</f>
        <v>0</v>
      </c>
      <c r="QMH3">
        <f>Current!QMH12</f>
        <v>0</v>
      </c>
      <c r="QMI3">
        <f>Current!QMI12</f>
        <v>0</v>
      </c>
      <c r="QMJ3">
        <f>Current!QMJ12</f>
        <v>0</v>
      </c>
      <c r="QMK3">
        <f>Current!QMK12</f>
        <v>0</v>
      </c>
      <c r="QML3">
        <f>Current!QML12</f>
        <v>0</v>
      </c>
      <c r="QMM3">
        <f>Current!QMM12</f>
        <v>0</v>
      </c>
      <c r="QMN3">
        <f>Current!QMN12</f>
        <v>0</v>
      </c>
      <c r="QMO3">
        <f>Current!QMO12</f>
        <v>0</v>
      </c>
      <c r="QMP3">
        <f>Current!QMP12</f>
        <v>0</v>
      </c>
      <c r="QMQ3">
        <f>Current!QMQ12</f>
        <v>0</v>
      </c>
      <c r="QMR3">
        <f>Current!QMR12</f>
        <v>0</v>
      </c>
      <c r="QMS3">
        <f>Current!QMS12</f>
        <v>0</v>
      </c>
      <c r="QMT3">
        <f>Current!QMT12</f>
        <v>0</v>
      </c>
      <c r="QMU3">
        <f>Current!QMU12</f>
        <v>0</v>
      </c>
      <c r="QMV3">
        <f>Current!QMV12</f>
        <v>0</v>
      </c>
      <c r="QMW3">
        <f>Current!QMW12</f>
        <v>0</v>
      </c>
      <c r="QMX3">
        <f>Current!QMX12</f>
        <v>0</v>
      </c>
      <c r="QMY3">
        <f>Current!QMY12</f>
        <v>0</v>
      </c>
      <c r="QMZ3">
        <f>Current!QMZ12</f>
        <v>0</v>
      </c>
      <c r="QNA3">
        <f>Current!QNA12</f>
        <v>0</v>
      </c>
      <c r="QNB3">
        <f>Current!QNB12</f>
        <v>0</v>
      </c>
      <c r="QNC3">
        <f>Current!QNC12</f>
        <v>0</v>
      </c>
      <c r="QND3">
        <f>Current!QND12</f>
        <v>0</v>
      </c>
      <c r="QNE3">
        <f>Current!QNE12</f>
        <v>0</v>
      </c>
      <c r="QNF3">
        <f>Current!QNF12</f>
        <v>0</v>
      </c>
      <c r="QNG3">
        <f>Current!QNG12</f>
        <v>0</v>
      </c>
      <c r="QNH3">
        <f>Current!QNH12</f>
        <v>0</v>
      </c>
      <c r="QNI3">
        <f>Current!QNI12</f>
        <v>0</v>
      </c>
      <c r="QNJ3">
        <f>Current!QNJ12</f>
        <v>0</v>
      </c>
      <c r="QNK3">
        <f>Current!QNK12</f>
        <v>0</v>
      </c>
      <c r="QNL3">
        <f>Current!QNL12</f>
        <v>0</v>
      </c>
      <c r="QNM3">
        <f>Current!QNM12</f>
        <v>0</v>
      </c>
      <c r="QNN3">
        <f>Current!QNN12</f>
        <v>0</v>
      </c>
      <c r="QNO3">
        <f>Current!QNO12</f>
        <v>0</v>
      </c>
      <c r="QNP3">
        <f>Current!QNP12</f>
        <v>0</v>
      </c>
      <c r="QNQ3">
        <f>Current!QNQ12</f>
        <v>0</v>
      </c>
      <c r="QNR3">
        <f>Current!QNR12</f>
        <v>0</v>
      </c>
      <c r="QNS3">
        <f>Current!QNS12</f>
        <v>0</v>
      </c>
      <c r="QNT3">
        <f>Current!QNT12</f>
        <v>0</v>
      </c>
      <c r="QNU3">
        <f>Current!QNU12</f>
        <v>0</v>
      </c>
      <c r="QNV3">
        <f>Current!QNV12</f>
        <v>0</v>
      </c>
      <c r="QNW3">
        <f>Current!QNW12</f>
        <v>0</v>
      </c>
      <c r="QNX3">
        <f>Current!QNX12</f>
        <v>0</v>
      </c>
      <c r="QNY3">
        <f>Current!QNY12</f>
        <v>0</v>
      </c>
      <c r="QNZ3">
        <f>Current!QNZ12</f>
        <v>0</v>
      </c>
      <c r="QOA3">
        <f>Current!QOA12</f>
        <v>0</v>
      </c>
      <c r="QOB3">
        <f>Current!QOB12</f>
        <v>0</v>
      </c>
      <c r="QOC3">
        <f>Current!QOC12</f>
        <v>0</v>
      </c>
      <c r="QOD3">
        <f>Current!QOD12</f>
        <v>0</v>
      </c>
      <c r="QOE3">
        <f>Current!QOE12</f>
        <v>0</v>
      </c>
      <c r="QOF3">
        <f>Current!QOF12</f>
        <v>0</v>
      </c>
      <c r="QOG3">
        <f>Current!QOG12</f>
        <v>0</v>
      </c>
      <c r="QOH3">
        <f>Current!QOH12</f>
        <v>0</v>
      </c>
      <c r="QOI3">
        <f>Current!QOI12</f>
        <v>0</v>
      </c>
      <c r="QOJ3">
        <f>Current!QOJ12</f>
        <v>0</v>
      </c>
      <c r="QOK3">
        <f>Current!QOK12</f>
        <v>0</v>
      </c>
      <c r="QOL3">
        <f>Current!QOL12</f>
        <v>0</v>
      </c>
      <c r="QOM3">
        <f>Current!QOM12</f>
        <v>0</v>
      </c>
      <c r="QON3">
        <f>Current!QON12</f>
        <v>0</v>
      </c>
      <c r="QOO3">
        <f>Current!QOO12</f>
        <v>0</v>
      </c>
      <c r="QOP3">
        <f>Current!QOP12</f>
        <v>0</v>
      </c>
      <c r="QOQ3">
        <f>Current!QOQ12</f>
        <v>0</v>
      </c>
      <c r="QOR3">
        <f>Current!QOR12</f>
        <v>0</v>
      </c>
      <c r="QOS3">
        <f>Current!QOS12</f>
        <v>0</v>
      </c>
      <c r="QOT3">
        <f>Current!QOT12</f>
        <v>0</v>
      </c>
      <c r="QOU3">
        <f>Current!QOU12</f>
        <v>0</v>
      </c>
      <c r="QOV3">
        <f>Current!QOV12</f>
        <v>0</v>
      </c>
      <c r="QOW3">
        <f>Current!QOW12</f>
        <v>0</v>
      </c>
      <c r="QOX3">
        <f>Current!QOX12</f>
        <v>0</v>
      </c>
      <c r="QOY3">
        <f>Current!QOY12</f>
        <v>0</v>
      </c>
      <c r="QOZ3">
        <f>Current!QOZ12</f>
        <v>0</v>
      </c>
      <c r="QPA3">
        <f>Current!QPA12</f>
        <v>0</v>
      </c>
      <c r="QPB3">
        <f>Current!QPB12</f>
        <v>0</v>
      </c>
      <c r="QPC3">
        <f>Current!QPC12</f>
        <v>0</v>
      </c>
      <c r="QPD3">
        <f>Current!QPD12</f>
        <v>0</v>
      </c>
      <c r="QPE3">
        <f>Current!QPE12</f>
        <v>0</v>
      </c>
      <c r="QPF3">
        <f>Current!QPF12</f>
        <v>0</v>
      </c>
      <c r="QPG3">
        <f>Current!QPG12</f>
        <v>0</v>
      </c>
      <c r="QPH3">
        <f>Current!QPH12</f>
        <v>0</v>
      </c>
      <c r="QPI3">
        <f>Current!QPI12</f>
        <v>0</v>
      </c>
      <c r="QPJ3">
        <f>Current!QPJ12</f>
        <v>0</v>
      </c>
      <c r="QPK3">
        <f>Current!QPK12</f>
        <v>0</v>
      </c>
      <c r="QPL3">
        <f>Current!QPL12</f>
        <v>0</v>
      </c>
      <c r="QPM3">
        <f>Current!QPM12</f>
        <v>0</v>
      </c>
      <c r="QPN3">
        <f>Current!QPN12</f>
        <v>0</v>
      </c>
      <c r="QPO3">
        <f>Current!QPO12</f>
        <v>0</v>
      </c>
      <c r="QPP3">
        <f>Current!QPP12</f>
        <v>0</v>
      </c>
      <c r="QPQ3">
        <f>Current!QPQ12</f>
        <v>0</v>
      </c>
      <c r="QPR3">
        <f>Current!QPR12</f>
        <v>0</v>
      </c>
      <c r="QPS3">
        <f>Current!QPS12</f>
        <v>0</v>
      </c>
      <c r="QPT3">
        <f>Current!QPT12</f>
        <v>0</v>
      </c>
      <c r="QPU3">
        <f>Current!QPU12</f>
        <v>0</v>
      </c>
      <c r="QPV3">
        <f>Current!QPV12</f>
        <v>0</v>
      </c>
      <c r="QPW3">
        <f>Current!QPW12</f>
        <v>0</v>
      </c>
      <c r="QPX3">
        <f>Current!QPX12</f>
        <v>0</v>
      </c>
      <c r="QPY3">
        <f>Current!QPY12</f>
        <v>0</v>
      </c>
      <c r="QPZ3">
        <f>Current!QPZ12</f>
        <v>0</v>
      </c>
      <c r="QQA3">
        <f>Current!QQA12</f>
        <v>0</v>
      </c>
      <c r="QQB3">
        <f>Current!QQB12</f>
        <v>0</v>
      </c>
      <c r="QQC3">
        <f>Current!QQC12</f>
        <v>0</v>
      </c>
      <c r="QQD3">
        <f>Current!QQD12</f>
        <v>0</v>
      </c>
      <c r="QQE3">
        <f>Current!QQE12</f>
        <v>0</v>
      </c>
      <c r="QQF3">
        <f>Current!QQF12</f>
        <v>0</v>
      </c>
      <c r="QQG3">
        <f>Current!QQG12</f>
        <v>0</v>
      </c>
      <c r="QQH3">
        <f>Current!QQH12</f>
        <v>0</v>
      </c>
      <c r="QQI3">
        <f>Current!QQI12</f>
        <v>0</v>
      </c>
      <c r="QQJ3">
        <f>Current!QQJ12</f>
        <v>0</v>
      </c>
      <c r="QQK3">
        <f>Current!QQK12</f>
        <v>0</v>
      </c>
      <c r="QQL3">
        <f>Current!QQL12</f>
        <v>0</v>
      </c>
      <c r="QQM3">
        <f>Current!QQM12</f>
        <v>0</v>
      </c>
      <c r="QQN3">
        <f>Current!QQN12</f>
        <v>0</v>
      </c>
      <c r="QQO3">
        <f>Current!QQO12</f>
        <v>0</v>
      </c>
      <c r="QQP3">
        <f>Current!QQP12</f>
        <v>0</v>
      </c>
      <c r="QQQ3">
        <f>Current!QQQ12</f>
        <v>0</v>
      </c>
      <c r="QQR3">
        <f>Current!QQR12</f>
        <v>0</v>
      </c>
      <c r="QQS3">
        <f>Current!QQS12</f>
        <v>0</v>
      </c>
      <c r="QQT3">
        <f>Current!QQT12</f>
        <v>0</v>
      </c>
      <c r="QQU3">
        <f>Current!QQU12</f>
        <v>0</v>
      </c>
      <c r="QQV3">
        <f>Current!QQV12</f>
        <v>0</v>
      </c>
      <c r="QQW3">
        <f>Current!QQW12</f>
        <v>0</v>
      </c>
      <c r="QQX3">
        <f>Current!QQX12</f>
        <v>0</v>
      </c>
      <c r="QQY3">
        <f>Current!QQY12</f>
        <v>0</v>
      </c>
      <c r="QQZ3">
        <f>Current!QQZ12</f>
        <v>0</v>
      </c>
      <c r="QRA3">
        <f>Current!QRA12</f>
        <v>0</v>
      </c>
      <c r="QRB3">
        <f>Current!QRB12</f>
        <v>0</v>
      </c>
      <c r="QRC3">
        <f>Current!QRC12</f>
        <v>0</v>
      </c>
      <c r="QRD3">
        <f>Current!QRD12</f>
        <v>0</v>
      </c>
      <c r="QRE3">
        <f>Current!QRE12</f>
        <v>0</v>
      </c>
      <c r="QRF3">
        <f>Current!QRF12</f>
        <v>0</v>
      </c>
      <c r="QRG3">
        <f>Current!QRG12</f>
        <v>0</v>
      </c>
      <c r="QRH3">
        <f>Current!QRH12</f>
        <v>0</v>
      </c>
      <c r="QRI3">
        <f>Current!QRI12</f>
        <v>0</v>
      </c>
      <c r="QRJ3">
        <f>Current!QRJ12</f>
        <v>0</v>
      </c>
      <c r="QRK3">
        <f>Current!QRK12</f>
        <v>0</v>
      </c>
      <c r="QRL3">
        <f>Current!QRL12</f>
        <v>0</v>
      </c>
      <c r="QRM3">
        <f>Current!QRM12</f>
        <v>0</v>
      </c>
      <c r="QRN3">
        <f>Current!QRN12</f>
        <v>0</v>
      </c>
      <c r="QRO3">
        <f>Current!QRO12</f>
        <v>0</v>
      </c>
      <c r="QRP3">
        <f>Current!QRP12</f>
        <v>0</v>
      </c>
      <c r="QRQ3">
        <f>Current!QRQ12</f>
        <v>0</v>
      </c>
      <c r="QRR3">
        <f>Current!QRR12</f>
        <v>0</v>
      </c>
      <c r="QRS3">
        <f>Current!QRS12</f>
        <v>0</v>
      </c>
      <c r="QRT3">
        <f>Current!QRT12</f>
        <v>0</v>
      </c>
      <c r="QRU3">
        <f>Current!QRU12</f>
        <v>0</v>
      </c>
      <c r="QRV3">
        <f>Current!QRV12</f>
        <v>0</v>
      </c>
      <c r="QRW3">
        <f>Current!QRW12</f>
        <v>0</v>
      </c>
      <c r="QRX3">
        <f>Current!QRX12</f>
        <v>0</v>
      </c>
      <c r="QRY3">
        <f>Current!QRY12</f>
        <v>0</v>
      </c>
      <c r="QRZ3">
        <f>Current!QRZ12</f>
        <v>0</v>
      </c>
      <c r="QSA3">
        <f>Current!QSA12</f>
        <v>0</v>
      </c>
      <c r="QSB3">
        <f>Current!QSB12</f>
        <v>0</v>
      </c>
      <c r="QSC3">
        <f>Current!QSC12</f>
        <v>0</v>
      </c>
      <c r="QSD3">
        <f>Current!QSD12</f>
        <v>0</v>
      </c>
      <c r="QSE3">
        <f>Current!QSE12</f>
        <v>0</v>
      </c>
      <c r="QSF3">
        <f>Current!QSF12</f>
        <v>0</v>
      </c>
      <c r="QSG3">
        <f>Current!QSG12</f>
        <v>0</v>
      </c>
      <c r="QSH3">
        <f>Current!QSH12</f>
        <v>0</v>
      </c>
      <c r="QSI3">
        <f>Current!QSI12</f>
        <v>0</v>
      </c>
      <c r="QSJ3">
        <f>Current!QSJ12</f>
        <v>0</v>
      </c>
      <c r="QSK3">
        <f>Current!QSK12</f>
        <v>0</v>
      </c>
      <c r="QSL3">
        <f>Current!QSL12</f>
        <v>0</v>
      </c>
      <c r="QSM3">
        <f>Current!QSM12</f>
        <v>0</v>
      </c>
      <c r="QSN3">
        <f>Current!QSN12</f>
        <v>0</v>
      </c>
      <c r="QSO3">
        <f>Current!QSO12</f>
        <v>0</v>
      </c>
      <c r="QSP3">
        <f>Current!QSP12</f>
        <v>0</v>
      </c>
      <c r="QSQ3">
        <f>Current!QSQ12</f>
        <v>0</v>
      </c>
      <c r="QSR3">
        <f>Current!QSR12</f>
        <v>0</v>
      </c>
      <c r="QSS3">
        <f>Current!QSS12</f>
        <v>0</v>
      </c>
      <c r="QST3">
        <f>Current!QST12</f>
        <v>0</v>
      </c>
      <c r="QSU3">
        <f>Current!QSU12</f>
        <v>0</v>
      </c>
      <c r="QSV3">
        <f>Current!QSV12</f>
        <v>0</v>
      </c>
      <c r="QSW3">
        <f>Current!QSW12</f>
        <v>0</v>
      </c>
      <c r="QSX3">
        <f>Current!QSX12</f>
        <v>0</v>
      </c>
      <c r="QSY3">
        <f>Current!QSY12</f>
        <v>0</v>
      </c>
      <c r="QSZ3">
        <f>Current!QSZ12</f>
        <v>0</v>
      </c>
      <c r="QTA3">
        <f>Current!QTA12</f>
        <v>0</v>
      </c>
      <c r="QTB3">
        <f>Current!QTB12</f>
        <v>0</v>
      </c>
      <c r="QTC3">
        <f>Current!QTC12</f>
        <v>0</v>
      </c>
      <c r="QTD3">
        <f>Current!QTD12</f>
        <v>0</v>
      </c>
      <c r="QTE3">
        <f>Current!QTE12</f>
        <v>0</v>
      </c>
      <c r="QTF3">
        <f>Current!QTF12</f>
        <v>0</v>
      </c>
      <c r="QTG3">
        <f>Current!QTG12</f>
        <v>0</v>
      </c>
      <c r="QTH3">
        <f>Current!QTH12</f>
        <v>0</v>
      </c>
      <c r="QTI3">
        <f>Current!QTI12</f>
        <v>0</v>
      </c>
      <c r="QTJ3">
        <f>Current!QTJ12</f>
        <v>0</v>
      </c>
      <c r="QTK3">
        <f>Current!QTK12</f>
        <v>0</v>
      </c>
      <c r="QTL3">
        <f>Current!QTL12</f>
        <v>0</v>
      </c>
      <c r="QTM3">
        <f>Current!QTM12</f>
        <v>0</v>
      </c>
      <c r="QTN3">
        <f>Current!QTN12</f>
        <v>0</v>
      </c>
      <c r="QTO3">
        <f>Current!QTO12</f>
        <v>0</v>
      </c>
      <c r="QTP3">
        <f>Current!QTP12</f>
        <v>0</v>
      </c>
      <c r="QTQ3">
        <f>Current!QTQ12</f>
        <v>0</v>
      </c>
      <c r="QTR3">
        <f>Current!QTR12</f>
        <v>0</v>
      </c>
      <c r="QTS3">
        <f>Current!QTS12</f>
        <v>0</v>
      </c>
      <c r="QTT3">
        <f>Current!QTT12</f>
        <v>0</v>
      </c>
      <c r="QTU3">
        <f>Current!QTU12</f>
        <v>0</v>
      </c>
      <c r="QTV3">
        <f>Current!QTV12</f>
        <v>0</v>
      </c>
      <c r="QTW3">
        <f>Current!QTW12</f>
        <v>0</v>
      </c>
      <c r="QTX3">
        <f>Current!QTX12</f>
        <v>0</v>
      </c>
      <c r="QTY3">
        <f>Current!QTY12</f>
        <v>0</v>
      </c>
      <c r="QTZ3">
        <f>Current!QTZ12</f>
        <v>0</v>
      </c>
      <c r="QUA3">
        <f>Current!QUA12</f>
        <v>0</v>
      </c>
      <c r="QUB3">
        <f>Current!QUB12</f>
        <v>0</v>
      </c>
      <c r="QUC3">
        <f>Current!QUC12</f>
        <v>0</v>
      </c>
      <c r="QUD3">
        <f>Current!QUD12</f>
        <v>0</v>
      </c>
      <c r="QUE3">
        <f>Current!QUE12</f>
        <v>0</v>
      </c>
      <c r="QUF3">
        <f>Current!QUF12</f>
        <v>0</v>
      </c>
      <c r="QUG3">
        <f>Current!QUG12</f>
        <v>0</v>
      </c>
      <c r="QUH3">
        <f>Current!QUH12</f>
        <v>0</v>
      </c>
      <c r="QUI3">
        <f>Current!QUI12</f>
        <v>0</v>
      </c>
      <c r="QUJ3">
        <f>Current!QUJ12</f>
        <v>0</v>
      </c>
      <c r="QUK3">
        <f>Current!QUK12</f>
        <v>0</v>
      </c>
      <c r="QUL3">
        <f>Current!QUL12</f>
        <v>0</v>
      </c>
      <c r="QUM3">
        <f>Current!QUM12</f>
        <v>0</v>
      </c>
      <c r="QUN3">
        <f>Current!QUN12</f>
        <v>0</v>
      </c>
      <c r="QUO3">
        <f>Current!QUO12</f>
        <v>0</v>
      </c>
      <c r="QUP3">
        <f>Current!QUP12</f>
        <v>0</v>
      </c>
      <c r="QUQ3">
        <f>Current!QUQ12</f>
        <v>0</v>
      </c>
      <c r="QUR3">
        <f>Current!QUR12</f>
        <v>0</v>
      </c>
      <c r="QUS3">
        <f>Current!QUS12</f>
        <v>0</v>
      </c>
      <c r="QUT3">
        <f>Current!QUT12</f>
        <v>0</v>
      </c>
      <c r="QUU3">
        <f>Current!QUU12</f>
        <v>0</v>
      </c>
      <c r="QUV3">
        <f>Current!QUV12</f>
        <v>0</v>
      </c>
      <c r="QUW3">
        <f>Current!QUW12</f>
        <v>0</v>
      </c>
      <c r="QUX3">
        <f>Current!QUX12</f>
        <v>0</v>
      </c>
      <c r="QUY3">
        <f>Current!QUY12</f>
        <v>0</v>
      </c>
      <c r="QUZ3">
        <f>Current!QUZ12</f>
        <v>0</v>
      </c>
      <c r="QVA3">
        <f>Current!QVA12</f>
        <v>0</v>
      </c>
      <c r="QVB3">
        <f>Current!QVB12</f>
        <v>0</v>
      </c>
      <c r="QVC3">
        <f>Current!QVC12</f>
        <v>0</v>
      </c>
      <c r="QVD3">
        <f>Current!QVD12</f>
        <v>0</v>
      </c>
      <c r="QVE3">
        <f>Current!QVE12</f>
        <v>0</v>
      </c>
      <c r="QVF3">
        <f>Current!QVF12</f>
        <v>0</v>
      </c>
      <c r="QVG3">
        <f>Current!QVG12</f>
        <v>0</v>
      </c>
      <c r="QVH3">
        <f>Current!QVH12</f>
        <v>0</v>
      </c>
      <c r="QVI3">
        <f>Current!QVI12</f>
        <v>0</v>
      </c>
      <c r="QVJ3">
        <f>Current!QVJ12</f>
        <v>0</v>
      </c>
      <c r="QVK3">
        <f>Current!QVK12</f>
        <v>0</v>
      </c>
      <c r="QVL3">
        <f>Current!QVL12</f>
        <v>0</v>
      </c>
      <c r="QVM3">
        <f>Current!QVM12</f>
        <v>0</v>
      </c>
      <c r="QVN3">
        <f>Current!QVN12</f>
        <v>0</v>
      </c>
      <c r="QVO3">
        <f>Current!QVO12</f>
        <v>0</v>
      </c>
      <c r="QVP3">
        <f>Current!QVP12</f>
        <v>0</v>
      </c>
      <c r="QVQ3">
        <f>Current!QVQ12</f>
        <v>0</v>
      </c>
      <c r="QVR3">
        <f>Current!QVR12</f>
        <v>0</v>
      </c>
      <c r="QVS3">
        <f>Current!QVS12</f>
        <v>0</v>
      </c>
      <c r="QVT3">
        <f>Current!QVT12</f>
        <v>0</v>
      </c>
      <c r="QVU3">
        <f>Current!QVU12</f>
        <v>0</v>
      </c>
      <c r="QVV3">
        <f>Current!QVV12</f>
        <v>0</v>
      </c>
      <c r="QVW3">
        <f>Current!QVW12</f>
        <v>0</v>
      </c>
      <c r="QVX3">
        <f>Current!QVX12</f>
        <v>0</v>
      </c>
      <c r="QVY3">
        <f>Current!QVY12</f>
        <v>0</v>
      </c>
      <c r="QVZ3">
        <f>Current!QVZ12</f>
        <v>0</v>
      </c>
      <c r="QWA3">
        <f>Current!QWA12</f>
        <v>0</v>
      </c>
      <c r="QWB3">
        <f>Current!QWB12</f>
        <v>0</v>
      </c>
      <c r="QWC3">
        <f>Current!QWC12</f>
        <v>0</v>
      </c>
      <c r="QWD3">
        <f>Current!QWD12</f>
        <v>0</v>
      </c>
      <c r="QWE3">
        <f>Current!QWE12</f>
        <v>0</v>
      </c>
      <c r="QWF3">
        <f>Current!QWF12</f>
        <v>0</v>
      </c>
      <c r="QWG3">
        <f>Current!QWG12</f>
        <v>0</v>
      </c>
      <c r="QWH3">
        <f>Current!QWH12</f>
        <v>0</v>
      </c>
      <c r="QWI3">
        <f>Current!QWI12</f>
        <v>0</v>
      </c>
      <c r="QWJ3">
        <f>Current!QWJ12</f>
        <v>0</v>
      </c>
      <c r="QWK3">
        <f>Current!QWK12</f>
        <v>0</v>
      </c>
      <c r="QWL3">
        <f>Current!QWL12</f>
        <v>0</v>
      </c>
      <c r="QWM3">
        <f>Current!QWM12</f>
        <v>0</v>
      </c>
      <c r="QWN3">
        <f>Current!QWN12</f>
        <v>0</v>
      </c>
      <c r="QWO3">
        <f>Current!QWO12</f>
        <v>0</v>
      </c>
      <c r="QWP3">
        <f>Current!QWP12</f>
        <v>0</v>
      </c>
      <c r="QWQ3">
        <f>Current!QWQ12</f>
        <v>0</v>
      </c>
      <c r="QWR3">
        <f>Current!QWR12</f>
        <v>0</v>
      </c>
      <c r="QWS3">
        <f>Current!QWS12</f>
        <v>0</v>
      </c>
      <c r="QWT3">
        <f>Current!QWT12</f>
        <v>0</v>
      </c>
      <c r="QWU3">
        <f>Current!QWU12</f>
        <v>0</v>
      </c>
      <c r="QWV3">
        <f>Current!QWV12</f>
        <v>0</v>
      </c>
      <c r="QWW3">
        <f>Current!QWW12</f>
        <v>0</v>
      </c>
      <c r="QWX3">
        <f>Current!QWX12</f>
        <v>0</v>
      </c>
      <c r="QWY3">
        <f>Current!QWY12</f>
        <v>0</v>
      </c>
      <c r="QWZ3">
        <f>Current!QWZ12</f>
        <v>0</v>
      </c>
      <c r="QXA3">
        <f>Current!QXA12</f>
        <v>0</v>
      </c>
      <c r="QXB3">
        <f>Current!QXB12</f>
        <v>0</v>
      </c>
      <c r="QXC3">
        <f>Current!QXC12</f>
        <v>0</v>
      </c>
      <c r="QXD3">
        <f>Current!QXD12</f>
        <v>0</v>
      </c>
      <c r="QXE3">
        <f>Current!QXE12</f>
        <v>0</v>
      </c>
      <c r="QXF3">
        <f>Current!QXF12</f>
        <v>0</v>
      </c>
      <c r="QXG3">
        <f>Current!QXG12</f>
        <v>0</v>
      </c>
      <c r="QXH3">
        <f>Current!QXH12</f>
        <v>0</v>
      </c>
      <c r="QXI3">
        <f>Current!QXI12</f>
        <v>0</v>
      </c>
      <c r="QXJ3">
        <f>Current!QXJ12</f>
        <v>0</v>
      </c>
      <c r="QXK3">
        <f>Current!QXK12</f>
        <v>0</v>
      </c>
      <c r="QXL3">
        <f>Current!QXL12</f>
        <v>0</v>
      </c>
      <c r="QXM3">
        <f>Current!QXM12</f>
        <v>0</v>
      </c>
      <c r="QXN3">
        <f>Current!QXN12</f>
        <v>0</v>
      </c>
      <c r="QXO3">
        <f>Current!QXO12</f>
        <v>0</v>
      </c>
      <c r="QXP3">
        <f>Current!QXP12</f>
        <v>0</v>
      </c>
      <c r="QXQ3">
        <f>Current!QXQ12</f>
        <v>0</v>
      </c>
      <c r="QXR3">
        <f>Current!QXR12</f>
        <v>0</v>
      </c>
      <c r="QXS3">
        <f>Current!QXS12</f>
        <v>0</v>
      </c>
      <c r="QXT3">
        <f>Current!QXT12</f>
        <v>0</v>
      </c>
      <c r="QXU3">
        <f>Current!QXU12</f>
        <v>0</v>
      </c>
      <c r="QXV3">
        <f>Current!QXV12</f>
        <v>0</v>
      </c>
      <c r="QXW3">
        <f>Current!QXW12</f>
        <v>0</v>
      </c>
      <c r="QXX3">
        <f>Current!QXX12</f>
        <v>0</v>
      </c>
      <c r="QXY3">
        <f>Current!QXY12</f>
        <v>0</v>
      </c>
      <c r="QXZ3">
        <f>Current!QXZ12</f>
        <v>0</v>
      </c>
      <c r="QYA3">
        <f>Current!QYA12</f>
        <v>0</v>
      </c>
      <c r="QYB3">
        <f>Current!QYB12</f>
        <v>0</v>
      </c>
      <c r="QYC3">
        <f>Current!QYC12</f>
        <v>0</v>
      </c>
      <c r="QYD3">
        <f>Current!QYD12</f>
        <v>0</v>
      </c>
      <c r="QYE3">
        <f>Current!QYE12</f>
        <v>0</v>
      </c>
      <c r="QYF3">
        <f>Current!QYF12</f>
        <v>0</v>
      </c>
      <c r="QYG3">
        <f>Current!QYG12</f>
        <v>0</v>
      </c>
      <c r="QYH3">
        <f>Current!QYH12</f>
        <v>0</v>
      </c>
      <c r="QYI3">
        <f>Current!QYI12</f>
        <v>0</v>
      </c>
      <c r="QYJ3">
        <f>Current!QYJ12</f>
        <v>0</v>
      </c>
      <c r="QYK3">
        <f>Current!QYK12</f>
        <v>0</v>
      </c>
      <c r="QYL3">
        <f>Current!QYL12</f>
        <v>0</v>
      </c>
      <c r="QYM3">
        <f>Current!QYM12</f>
        <v>0</v>
      </c>
      <c r="QYN3">
        <f>Current!QYN12</f>
        <v>0</v>
      </c>
      <c r="QYO3">
        <f>Current!QYO12</f>
        <v>0</v>
      </c>
      <c r="QYP3">
        <f>Current!QYP12</f>
        <v>0</v>
      </c>
      <c r="QYQ3">
        <f>Current!QYQ12</f>
        <v>0</v>
      </c>
      <c r="QYR3">
        <f>Current!QYR12</f>
        <v>0</v>
      </c>
      <c r="QYS3">
        <f>Current!QYS12</f>
        <v>0</v>
      </c>
      <c r="QYT3">
        <f>Current!QYT12</f>
        <v>0</v>
      </c>
      <c r="QYU3">
        <f>Current!QYU12</f>
        <v>0</v>
      </c>
      <c r="QYV3">
        <f>Current!QYV12</f>
        <v>0</v>
      </c>
      <c r="QYW3">
        <f>Current!QYW12</f>
        <v>0</v>
      </c>
      <c r="QYX3">
        <f>Current!QYX12</f>
        <v>0</v>
      </c>
      <c r="QYY3">
        <f>Current!QYY12</f>
        <v>0</v>
      </c>
      <c r="QYZ3">
        <f>Current!QYZ12</f>
        <v>0</v>
      </c>
      <c r="QZA3">
        <f>Current!QZA12</f>
        <v>0</v>
      </c>
      <c r="QZB3">
        <f>Current!QZB12</f>
        <v>0</v>
      </c>
      <c r="QZC3">
        <f>Current!QZC12</f>
        <v>0</v>
      </c>
      <c r="QZD3">
        <f>Current!QZD12</f>
        <v>0</v>
      </c>
      <c r="QZE3">
        <f>Current!QZE12</f>
        <v>0</v>
      </c>
      <c r="QZF3">
        <f>Current!QZF12</f>
        <v>0</v>
      </c>
      <c r="QZG3">
        <f>Current!QZG12</f>
        <v>0</v>
      </c>
      <c r="QZH3">
        <f>Current!QZH12</f>
        <v>0</v>
      </c>
      <c r="QZI3">
        <f>Current!QZI12</f>
        <v>0</v>
      </c>
      <c r="QZJ3">
        <f>Current!QZJ12</f>
        <v>0</v>
      </c>
      <c r="QZK3">
        <f>Current!QZK12</f>
        <v>0</v>
      </c>
      <c r="QZL3">
        <f>Current!QZL12</f>
        <v>0</v>
      </c>
      <c r="QZM3">
        <f>Current!QZM12</f>
        <v>0</v>
      </c>
      <c r="QZN3">
        <f>Current!QZN12</f>
        <v>0</v>
      </c>
      <c r="QZO3">
        <f>Current!QZO12</f>
        <v>0</v>
      </c>
      <c r="QZP3">
        <f>Current!QZP12</f>
        <v>0</v>
      </c>
      <c r="QZQ3">
        <f>Current!QZQ12</f>
        <v>0</v>
      </c>
      <c r="QZR3">
        <f>Current!QZR12</f>
        <v>0</v>
      </c>
      <c r="QZS3">
        <f>Current!QZS12</f>
        <v>0</v>
      </c>
      <c r="QZT3">
        <f>Current!QZT12</f>
        <v>0</v>
      </c>
      <c r="QZU3">
        <f>Current!QZU12</f>
        <v>0</v>
      </c>
      <c r="QZV3">
        <f>Current!QZV12</f>
        <v>0</v>
      </c>
      <c r="QZW3">
        <f>Current!QZW12</f>
        <v>0</v>
      </c>
      <c r="QZX3">
        <f>Current!QZX12</f>
        <v>0</v>
      </c>
      <c r="QZY3">
        <f>Current!QZY12</f>
        <v>0</v>
      </c>
      <c r="QZZ3">
        <f>Current!QZZ12</f>
        <v>0</v>
      </c>
      <c r="RAA3">
        <f>Current!RAA12</f>
        <v>0</v>
      </c>
      <c r="RAB3">
        <f>Current!RAB12</f>
        <v>0</v>
      </c>
      <c r="RAC3">
        <f>Current!RAC12</f>
        <v>0</v>
      </c>
      <c r="RAD3">
        <f>Current!RAD12</f>
        <v>0</v>
      </c>
      <c r="RAE3">
        <f>Current!RAE12</f>
        <v>0</v>
      </c>
      <c r="RAF3">
        <f>Current!RAF12</f>
        <v>0</v>
      </c>
      <c r="RAG3">
        <f>Current!RAG12</f>
        <v>0</v>
      </c>
      <c r="RAH3">
        <f>Current!RAH12</f>
        <v>0</v>
      </c>
      <c r="RAI3">
        <f>Current!RAI12</f>
        <v>0</v>
      </c>
      <c r="RAJ3">
        <f>Current!RAJ12</f>
        <v>0</v>
      </c>
      <c r="RAK3">
        <f>Current!RAK12</f>
        <v>0</v>
      </c>
      <c r="RAL3">
        <f>Current!RAL12</f>
        <v>0</v>
      </c>
      <c r="RAM3">
        <f>Current!RAM12</f>
        <v>0</v>
      </c>
      <c r="RAN3">
        <f>Current!RAN12</f>
        <v>0</v>
      </c>
      <c r="RAO3">
        <f>Current!RAO12</f>
        <v>0</v>
      </c>
      <c r="RAP3">
        <f>Current!RAP12</f>
        <v>0</v>
      </c>
      <c r="RAQ3">
        <f>Current!RAQ12</f>
        <v>0</v>
      </c>
      <c r="RAR3">
        <f>Current!RAR12</f>
        <v>0</v>
      </c>
      <c r="RAS3">
        <f>Current!RAS12</f>
        <v>0</v>
      </c>
      <c r="RAT3">
        <f>Current!RAT12</f>
        <v>0</v>
      </c>
      <c r="RAU3">
        <f>Current!RAU12</f>
        <v>0</v>
      </c>
      <c r="RAV3">
        <f>Current!RAV12</f>
        <v>0</v>
      </c>
      <c r="RAW3">
        <f>Current!RAW12</f>
        <v>0</v>
      </c>
      <c r="RAX3">
        <f>Current!RAX12</f>
        <v>0</v>
      </c>
      <c r="RAY3">
        <f>Current!RAY12</f>
        <v>0</v>
      </c>
      <c r="RAZ3">
        <f>Current!RAZ12</f>
        <v>0</v>
      </c>
      <c r="RBA3">
        <f>Current!RBA12</f>
        <v>0</v>
      </c>
      <c r="RBB3">
        <f>Current!RBB12</f>
        <v>0</v>
      </c>
      <c r="RBC3">
        <f>Current!RBC12</f>
        <v>0</v>
      </c>
      <c r="RBD3">
        <f>Current!RBD12</f>
        <v>0</v>
      </c>
      <c r="RBE3">
        <f>Current!RBE12</f>
        <v>0</v>
      </c>
      <c r="RBF3">
        <f>Current!RBF12</f>
        <v>0</v>
      </c>
      <c r="RBG3">
        <f>Current!RBG12</f>
        <v>0</v>
      </c>
      <c r="RBH3">
        <f>Current!RBH12</f>
        <v>0</v>
      </c>
      <c r="RBI3">
        <f>Current!RBI12</f>
        <v>0</v>
      </c>
      <c r="RBJ3">
        <f>Current!RBJ12</f>
        <v>0</v>
      </c>
      <c r="RBK3">
        <f>Current!RBK12</f>
        <v>0</v>
      </c>
      <c r="RBL3">
        <f>Current!RBL12</f>
        <v>0</v>
      </c>
      <c r="RBM3">
        <f>Current!RBM12</f>
        <v>0</v>
      </c>
      <c r="RBN3">
        <f>Current!RBN12</f>
        <v>0</v>
      </c>
      <c r="RBO3">
        <f>Current!RBO12</f>
        <v>0</v>
      </c>
      <c r="RBP3">
        <f>Current!RBP12</f>
        <v>0</v>
      </c>
      <c r="RBQ3">
        <f>Current!RBQ12</f>
        <v>0</v>
      </c>
      <c r="RBR3">
        <f>Current!RBR12</f>
        <v>0</v>
      </c>
      <c r="RBS3">
        <f>Current!RBS12</f>
        <v>0</v>
      </c>
      <c r="RBT3">
        <f>Current!RBT12</f>
        <v>0</v>
      </c>
      <c r="RBU3">
        <f>Current!RBU12</f>
        <v>0</v>
      </c>
      <c r="RBV3">
        <f>Current!RBV12</f>
        <v>0</v>
      </c>
      <c r="RBW3">
        <f>Current!RBW12</f>
        <v>0</v>
      </c>
      <c r="RBX3">
        <f>Current!RBX12</f>
        <v>0</v>
      </c>
      <c r="RBY3">
        <f>Current!RBY12</f>
        <v>0</v>
      </c>
      <c r="RBZ3">
        <f>Current!RBZ12</f>
        <v>0</v>
      </c>
      <c r="RCA3">
        <f>Current!RCA12</f>
        <v>0</v>
      </c>
      <c r="RCB3">
        <f>Current!RCB12</f>
        <v>0</v>
      </c>
      <c r="RCC3">
        <f>Current!RCC12</f>
        <v>0</v>
      </c>
      <c r="RCD3">
        <f>Current!RCD12</f>
        <v>0</v>
      </c>
      <c r="RCE3">
        <f>Current!RCE12</f>
        <v>0</v>
      </c>
      <c r="RCF3">
        <f>Current!RCF12</f>
        <v>0</v>
      </c>
      <c r="RCG3">
        <f>Current!RCG12</f>
        <v>0</v>
      </c>
      <c r="RCH3">
        <f>Current!RCH12</f>
        <v>0</v>
      </c>
      <c r="RCI3">
        <f>Current!RCI12</f>
        <v>0</v>
      </c>
      <c r="RCJ3">
        <f>Current!RCJ12</f>
        <v>0</v>
      </c>
      <c r="RCK3">
        <f>Current!RCK12</f>
        <v>0</v>
      </c>
      <c r="RCL3">
        <f>Current!RCL12</f>
        <v>0</v>
      </c>
      <c r="RCM3">
        <f>Current!RCM12</f>
        <v>0</v>
      </c>
      <c r="RCN3">
        <f>Current!RCN12</f>
        <v>0</v>
      </c>
      <c r="RCO3">
        <f>Current!RCO12</f>
        <v>0</v>
      </c>
      <c r="RCP3">
        <f>Current!RCP12</f>
        <v>0</v>
      </c>
      <c r="RCQ3">
        <f>Current!RCQ12</f>
        <v>0</v>
      </c>
      <c r="RCR3">
        <f>Current!RCR12</f>
        <v>0</v>
      </c>
      <c r="RCS3">
        <f>Current!RCS12</f>
        <v>0</v>
      </c>
      <c r="RCT3">
        <f>Current!RCT12</f>
        <v>0</v>
      </c>
      <c r="RCU3">
        <f>Current!RCU12</f>
        <v>0</v>
      </c>
      <c r="RCV3">
        <f>Current!RCV12</f>
        <v>0</v>
      </c>
      <c r="RCW3">
        <f>Current!RCW12</f>
        <v>0</v>
      </c>
      <c r="RCX3">
        <f>Current!RCX12</f>
        <v>0</v>
      </c>
      <c r="RCY3">
        <f>Current!RCY12</f>
        <v>0</v>
      </c>
      <c r="RCZ3">
        <f>Current!RCZ12</f>
        <v>0</v>
      </c>
      <c r="RDA3">
        <f>Current!RDA12</f>
        <v>0</v>
      </c>
      <c r="RDB3">
        <f>Current!RDB12</f>
        <v>0</v>
      </c>
      <c r="RDC3">
        <f>Current!RDC12</f>
        <v>0</v>
      </c>
      <c r="RDD3">
        <f>Current!RDD12</f>
        <v>0</v>
      </c>
      <c r="RDE3">
        <f>Current!RDE12</f>
        <v>0</v>
      </c>
      <c r="RDF3">
        <f>Current!RDF12</f>
        <v>0</v>
      </c>
      <c r="RDG3">
        <f>Current!RDG12</f>
        <v>0</v>
      </c>
      <c r="RDH3">
        <f>Current!RDH12</f>
        <v>0</v>
      </c>
      <c r="RDI3">
        <f>Current!RDI12</f>
        <v>0</v>
      </c>
      <c r="RDJ3">
        <f>Current!RDJ12</f>
        <v>0</v>
      </c>
      <c r="RDK3">
        <f>Current!RDK12</f>
        <v>0</v>
      </c>
      <c r="RDL3">
        <f>Current!RDL12</f>
        <v>0</v>
      </c>
      <c r="RDM3">
        <f>Current!RDM12</f>
        <v>0</v>
      </c>
      <c r="RDN3">
        <f>Current!RDN12</f>
        <v>0</v>
      </c>
      <c r="RDO3">
        <f>Current!RDO12</f>
        <v>0</v>
      </c>
      <c r="RDP3">
        <f>Current!RDP12</f>
        <v>0</v>
      </c>
      <c r="RDQ3">
        <f>Current!RDQ12</f>
        <v>0</v>
      </c>
      <c r="RDR3">
        <f>Current!RDR12</f>
        <v>0</v>
      </c>
      <c r="RDS3">
        <f>Current!RDS12</f>
        <v>0</v>
      </c>
      <c r="RDT3">
        <f>Current!RDT12</f>
        <v>0</v>
      </c>
      <c r="RDU3">
        <f>Current!RDU12</f>
        <v>0</v>
      </c>
      <c r="RDV3">
        <f>Current!RDV12</f>
        <v>0</v>
      </c>
      <c r="RDW3">
        <f>Current!RDW12</f>
        <v>0</v>
      </c>
      <c r="RDX3">
        <f>Current!RDX12</f>
        <v>0</v>
      </c>
      <c r="RDY3">
        <f>Current!RDY12</f>
        <v>0</v>
      </c>
      <c r="RDZ3">
        <f>Current!RDZ12</f>
        <v>0</v>
      </c>
      <c r="REA3">
        <f>Current!REA12</f>
        <v>0</v>
      </c>
      <c r="REB3">
        <f>Current!REB12</f>
        <v>0</v>
      </c>
      <c r="REC3">
        <f>Current!REC12</f>
        <v>0</v>
      </c>
      <c r="RED3">
        <f>Current!RED12</f>
        <v>0</v>
      </c>
      <c r="REE3">
        <f>Current!REE12</f>
        <v>0</v>
      </c>
      <c r="REF3">
        <f>Current!REF12</f>
        <v>0</v>
      </c>
      <c r="REG3">
        <f>Current!REG12</f>
        <v>0</v>
      </c>
      <c r="REH3">
        <f>Current!REH12</f>
        <v>0</v>
      </c>
      <c r="REI3">
        <f>Current!REI12</f>
        <v>0</v>
      </c>
      <c r="REJ3">
        <f>Current!REJ12</f>
        <v>0</v>
      </c>
      <c r="REK3">
        <f>Current!REK12</f>
        <v>0</v>
      </c>
      <c r="REL3">
        <f>Current!REL12</f>
        <v>0</v>
      </c>
      <c r="REM3">
        <f>Current!REM12</f>
        <v>0</v>
      </c>
      <c r="REN3">
        <f>Current!REN12</f>
        <v>0</v>
      </c>
      <c r="REO3">
        <f>Current!REO12</f>
        <v>0</v>
      </c>
      <c r="REP3">
        <f>Current!REP12</f>
        <v>0</v>
      </c>
      <c r="REQ3">
        <f>Current!REQ12</f>
        <v>0</v>
      </c>
      <c r="RER3">
        <f>Current!RER12</f>
        <v>0</v>
      </c>
      <c r="RES3">
        <f>Current!RES12</f>
        <v>0</v>
      </c>
      <c r="RET3">
        <f>Current!RET12</f>
        <v>0</v>
      </c>
      <c r="REU3">
        <f>Current!REU12</f>
        <v>0</v>
      </c>
      <c r="REV3">
        <f>Current!REV12</f>
        <v>0</v>
      </c>
      <c r="REW3">
        <f>Current!REW12</f>
        <v>0</v>
      </c>
      <c r="REX3">
        <f>Current!REX12</f>
        <v>0</v>
      </c>
      <c r="REY3">
        <f>Current!REY12</f>
        <v>0</v>
      </c>
      <c r="REZ3">
        <f>Current!REZ12</f>
        <v>0</v>
      </c>
      <c r="RFA3">
        <f>Current!RFA12</f>
        <v>0</v>
      </c>
      <c r="RFB3">
        <f>Current!RFB12</f>
        <v>0</v>
      </c>
      <c r="RFC3">
        <f>Current!RFC12</f>
        <v>0</v>
      </c>
      <c r="RFD3">
        <f>Current!RFD12</f>
        <v>0</v>
      </c>
      <c r="RFE3">
        <f>Current!RFE12</f>
        <v>0</v>
      </c>
      <c r="RFF3">
        <f>Current!RFF12</f>
        <v>0</v>
      </c>
      <c r="RFG3">
        <f>Current!RFG12</f>
        <v>0</v>
      </c>
      <c r="RFH3">
        <f>Current!RFH12</f>
        <v>0</v>
      </c>
      <c r="RFI3">
        <f>Current!RFI12</f>
        <v>0</v>
      </c>
      <c r="RFJ3">
        <f>Current!RFJ12</f>
        <v>0</v>
      </c>
      <c r="RFK3">
        <f>Current!RFK12</f>
        <v>0</v>
      </c>
      <c r="RFL3">
        <f>Current!RFL12</f>
        <v>0</v>
      </c>
      <c r="RFM3">
        <f>Current!RFM12</f>
        <v>0</v>
      </c>
      <c r="RFN3">
        <f>Current!RFN12</f>
        <v>0</v>
      </c>
      <c r="RFO3">
        <f>Current!RFO12</f>
        <v>0</v>
      </c>
      <c r="RFP3">
        <f>Current!RFP12</f>
        <v>0</v>
      </c>
      <c r="RFQ3">
        <f>Current!RFQ12</f>
        <v>0</v>
      </c>
      <c r="RFR3">
        <f>Current!RFR12</f>
        <v>0</v>
      </c>
      <c r="RFS3">
        <f>Current!RFS12</f>
        <v>0</v>
      </c>
      <c r="RFT3">
        <f>Current!RFT12</f>
        <v>0</v>
      </c>
      <c r="RFU3">
        <f>Current!RFU12</f>
        <v>0</v>
      </c>
      <c r="RFV3">
        <f>Current!RFV12</f>
        <v>0</v>
      </c>
      <c r="RFW3">
        <f>Current!RFW12</f>
        <v>0</v>
      </c>
      <c r="RFX3">
        <f>Current!RFX12</f>
        <v>0</v>
      </c>
      <c r="RFY3">
        <f>Current!RFY12</f>
        <v>0</v>
      </c>
      <c r="RFZ3">
        <f>Current!RFZ12</f>
        <v>0</v>
      </c>
      <c r="RGA3">
        <f>Current!RGA12</f>
        <v>0</v>
      </c>
      <c r="RGB3">
        <f>Current!RGB12</f>
        <v>0</v>
      </c>
      <c r="RGC3">
        <f>Current!RGC12</f>
        <v>0</v>
      </c>
      <c r="RGD3">
        <f>Current!RGD12</f>
        <v>0</v>
      </c>
      <c r="RGE3">
        <f>Current!RGE12</f>
        <v>0</v>
      </c>
      <c r="RGF3">
        <f>Current!RGF12</f>
        <v>0</v>
      </c>
      <c r="RGG3">
        <f>Current!RGG12</f>
        <v>0</v>
      </c>
      <c r="RGH3">
        <f>Current!RGH12</f>
        <v>0</v>
      </c>
      <c r="RGI3">
        <f>Current!RGI12</f>
        <v>0</v>
      </c>
      <c r="RGJ3">
        <f>Current!RGJ12</f>
        <v>0</v>
      </c>
      <c r="RGK3">
        <f>Current!RGK12</f>
        <v>0</v>
      </c>
      <c r="RGL3">
        <f>Current!RGL12</f>
        <v>0</v>
      </c>
      <c r="RGM3">
        <f>Current!RGM12</f>
        <v>0</v>
      </c>
      <c r="RGN3">
        <f>Current!RGN12</f>
        <v>0</v>
      </c>
      <c r="RGO3">
        <f>Current!RGO12</f>
        <v>0</v>
      </c>
      <c r="RGP3">
        <f>Current!RGP12</f>
        <v>0</v>
      </c>
      <c r="RGQ3">
        <f>Current!RGQ12</f>
        <v>0</v>
      </c>
      <c r="RGR3">
        <f>Current!RGR12</f>
        <v>0</v>
      </c>
      <c r="RGS3">
        <f>Current!RGS12</f>
        <v>0</v>
      </c>
      <c r="RGT3">
        <f>Current!RGT12</f>
        <v>0</v>
      </c>
      <c r="RGU3">
        <f>Current!RGU12</f>
        <v>0</v>
      </c>
      <c r="RGV3">
        <f>Current!RGV12</f>
        <v>0</v>
      </c>
      <c r="RGW3">
        <f>Current!RGW12</f>
        <v>0</v>
      </c>
      <c r="RGX3">
        <f>Current!RGX12</f>
        <v>0</v>
      </c>
      <c r="RGY3">
        <f>Current!RGY12</f>
        <v>0</v>
      </c>
      <c r="RGZ3">
        <f>Current!RGZ12</f>
        <v>0</v>
      </c>
      <c r="RHA3">
        <f>Current!RHA12</f>
        <v>0</v>
      </c>
      <c r="RHB3">
        <f>Current!RHB12</f>
        <v>0</v>
      </c>
      <c r="RHC3">
        <f>Current!RHC12</f>
        <v>0</v>
      </c>
      <c r="RHD3">
        <f>Current!RHD12</f>
        <v>0</v>
      </c>
      <c r="RHE3">
        <f>Current!RHE12</f>
        <v>0</v>
      </c>
      <c r="RHF3">
        <f>Current!RHF12</f>
        <v>0</v>
      </c>
      <c r="RHG3">
        <f>Current!RHG12</f>
        <v>0</v>
      </c>
      <c r="RHH3">
        <f>Current!RHH12</f>
        <v>0</v>
      </c>
      <c r="RHI3">
        <f>Current!RHI12</f>
        <v>0</v>
      </c>
      <c r="RHJ3">
        <f>Current!RHJ12</f>
        <v>0</v>
      </c>
      <c r="RHK3">
        <f>Current!RHK12</f>
        <v>0</v>
      </c>
      <c r="RHL3">
        <f>Current!RHL12</f>
        <v>0</v>
      </c>
      <c r="RHM3">
        <f>Current!RHM12</f>
        <v>0</v>
      </c>
      <c r="RHN3">
        <f>Current!RHN12</f>
        <v>0</v>
      </c>
      <c r="RHO3">
        <f>Current!RHO12</f>
        <v>0</v>
      </c>
      <c r="RHP3">
        <f>Current!RHP12</f>
        <v>0</v>
      </c>
      <c r="RHQ3">
        <f>Current!RHQ12</f>
        <v>0</v>
      </c>
      <c r="RHR3">
        <f>Current!RHR12</f>
        <v>0</v>
      </c>
      <c r="RHS3">
        <f>Current!RHS12</f>
        <v>0</v>
      </c>
      <c r="RHT3">
        <f>Current!RHT12</f>
        <v>0</v>
      </c>
      <c r="RHU3">
        <f>Current!RHU12</f>
        <v>0</v>
      </c>
      <c r="RHV3">
        <f>Current!RHV12</f>
        <v>0</v>
      </c>
      <c r="RHW3">
        <f>Current!RHW12</f>
        <v>0</v>
      </c>
      <c r="RHX3">
        <f>Current!RHX12</f>
        <v>0</v>
      </c>
      <c r="RHY3">
        <f>Current!RHY12</f>
        <v>0</v>
      </c>
      <c r="RHZ3">
        <f>Current!RHZ12</f>
        <v>0</v>
      </c>
      <c r="RIA3">
        <f>Current!RIA12</f>
        <v>0</v>
      </c>
      <c r="RIB3">
        <f>Current!RIB12</f>
        <v>0</v>
      </c>
      <c r="RIC3">
        <f>Current!RIC12</f>
        <v>0</v>
      </c>
      <c r="RID3">
        <f>Current!RID12</f>
        <v>0</v>
      </c>
      <c r="RIE3">
        <f>Current!RIE12</f>
        <v>0</v>
      </c>
      <c r="RIF3">
        <f>Current!RIF12</f>
        <v>0</v>
      </c>
      <c r="RIG3">
        <f>Current!RIG12</f>
        <v>0</v>
      </c>
      <c r="RIH3">
        <f>Current!RIH12</f>
        <v>0</v>
      </c>
      <c r="RII3">
        <f>Current!RII12</f>
        <v>0</v>
      </c>
      <c r="RIJ3">
        <f>Current!RIJ12</f>
        <v>0</v>
      </c>
      <c r="RIK3">
        <f>Current!RIK12</f>
        <v>0</v>
      </c>
      <c r="RIL3">
        <f>Current!RIL12</f>
        <v>0</v>
      </c>
      <c r="RIM3">
        <f>Current!RIM12</f>
        <v>0</v>
      </c>
      <c r="RIN3">
        <f>Current!RIN12</f>
        <v>0</v>
      </c>
      <c r="RIO3">
        <f>Current!RIO12</f>
        <v>0</v>
      </c>
      <c r="RIP3">
        <f>Current!RIP12</f>
        <v>0</v>
      </c>
      <c r="RIQ3">
        <f>Current!RIQ12</f>
        <v>0</v>
      </c>
      <c r="RIR3">
        <f>Current!RIR12</f>
        <v>0</v>
      </c>
      <c r="RIS3">
        <f>Current!RIS12</f>
        <v>0</v>
      </c>
      <c r="RIT3">
        <f>Current!RIT12</f>
        <v>0</v>
      </c>
      <c r="RIU3">
        <f>Current!RIU12</f>
        <v>0</v>
      </c>
      <c r="RIV3">
        <f>Current!RIV12</f>
        <v>0</v>
      </c>
      <c r="RIW3">
        <f>Current!RIW12</f>
        <v>0</v>
      </c>
      <c r="RIX3">
        <f>Current!RIX12</f>
        <v>0</v>
      </c>
      <c r="RIY3">
        <f>Current!RIY12</f>
        <v>0</v>
      </c>
      <c r="RIZ3">
        <f>Current!RIZ12</f>
        <v>0</v>
      </c>
      <c r="RJA3">
        <f>Current!RJA12</f>
        <v>0</v>
      </c>
      <c r="RJB3">
        <f>Current!RJB12</f>
        <v>0</v>
      </c>
      <c r="RJC3">
        <f>Current!RJC12</f>
        <v>0</v>
      </c>
      <c r="RJD3">
        <f>Current!RJD12</f>
        <v>0</v>
      </c>
      <c r="RJE3">
        <f>Current!RJE12</f>
        <v>0</v>
      </c>
      <c r="RJF3">
        <f>Current!RJF12</f>
        <v>0</v>
      </c>
      <c r="RJG3">
        <f>Current!RJG12</f>
        <v>0</v>
      </c>
      <c r="RJH3">
        <f>Current!RJH12</f>
        <v>0</v>
      </c>
      <c r="RJI3">
        <f>Current!RJI12</f>
        <v>0</v>
      </c>
      <c r="RJJ3">
        <f>Current!RJJ12</f>
        <v>0</v>
      </c>
      <c r="RJK3">
        <f>Current!RJK12</f>
        <v>0</v>
      </c>
      <c r="RJL3">
        <f>Current!RJL12</f>
        <v>0</v>
      </c>
      <c r="RJM3">
        <f>Current!RJM12</f>
        <v>0</v>
      </c>
      <c r="RJN3">
        <f>Current!RJN12</f>
        <v>0</v>
      </c>
      <c r="RJO3">
        <f>Current!RJO12</f>
        <v>0</v>
      </c>
      <c r="RJP3">
        <f>Current!RJP12</f>
        <v>0</v>
      </c>
      <c r="RJQ3">
        <f>Current!RJQ12</f>
        <v>0</v>
      </c>
      <c r="RJR3">
        <f>Current!RJR12</f>
        <v>0</v>
      </c>
      <c r="RJS3">
        <f>Current!RJS12</f>
        <v>0</v>
      </c>
      <c r="RJT3">
        <f>Current!RJT12</f>
        <v>0</v>
      </c>
      <c r="RJU3">
        <f>Current!RJU12</f>
        <v>0</v>
      </c>
      <c r="RJV3">
        <f>Current!RJV12</f>
        <v>0</v>
      </c>
      <c r="RJW3">
        <f>Current!RJW12</f>
        <v>0</v>
      </c>
      <c r="RJX3">
        <f>Current!RJX12</f>
        <v>0</v>
      </c>
      <c r="RJY3">
        <f>Current!RJY12</f>
        <v>0</v>
      </c>
      <c r="RJZ3">
        <f>Current!RJZ12</f>
        <v>0</v>
      </c>
      <c r="RKA3">
        <f>Current!RKA12</f>
        <v>0</v>
      </c>
      <c r="RKB3">
        <f>Current!RKB12</f>
        <v>0</v>
      </c>
      <c r="RKC3">
        <f>Current!RKC12</f>
        <v>0</v>
      </c>
      <c r="RKD3">
        <f>Current!RKD12</f>
        <v>0</v>
      </c>
      <c r="RKE3">
        <f>Current!RKE12</f>
        <v>0</v>
      </c>
      <c r="RKF3">
        <f>Current!RKF12</f>
        <v>0</v>
      </c>
      <c r="RKG3">
        <f>Current!RKG12</f>
        <v>0</v>
      </c>
      <c r="RKH3">
        <f>Current!RKH12</f>
        <v>0</v>
      </c>
      <c r="RKI3">
        <f>Current!RKI12</f>
        <v>0</v>
      </c>
      <c r="RKJ3">
        <f>Current!RKJ12</f>
        <v>0</v>
      </c>
      <c r="RKK3">
        <f>Current!RKK12</f>
        <v>0</v>
      </c>
      <c r="RKL3">
        <f>Current!RKL12</f>
        <v>0</v>
      </c>
      <c r="RKM3">
        <f>Current!RKM12</f>
        <v>0</v>
      </c>
      <c r="RKN3">
        <f>Current!RKN12</f>
        <v>0</v>
      </c>
      <c r="RKO3">
        <f>Current!RKO12</f>
        <v>0</v>
      </c>
      <c r="RKP3">
        <f>Current!RKP12</f>
        <v>0</v>
      </c>
      <c r="RKQ3">
        <f>Current!RKQ12</f>
        <v>0</v>
      </c>
      <c r="RKR3">
        <f>Current!RKR12</f>
        <v>0</v>
      </c>
      <c r="RKS3">
        <f>Current!RKS12</f>
        <v>0</v>
      </c>
      <c r="RKT3">
        <f>Current!RKT12</f>
        <v>0</v>
      </c>
      <c r="RKU3">
        <f>Current!RKU12</f>
        <v>0</v>
      </c>
      <c r="RKV3">
        <f>Current!RKV12</f>
        <v>0</v>
      </c>
      <c r="RKW3">
        <f>Current!RKW12</f>
        <v>0</v>
      </c>
      <c r="RKX3">
        <f>Current!RKX12</f>
        <v>0</v>
      </c>
      <c r="RKY3">
        <f>Current!RKY12</f>
        <v>0</v>
      </c>
      <c r="RKZ3">
        <f>Current!RKZ12</f>
        <v>0</v>
      </c>
      <c r="RLA3">
        <f>Current!RLA12</f>
        <v>0</v>
      </c>
      <c r="RLB3">
        <f>Current!RLB12</f>
        <v>0</v>
      </c>
      <c r="RLC3">
        <f>Current!RLC12</f>
        <v>0</v>
      </c>
      <c r="RLD3">
        <f>Current!RLD12</f>
        <v>0</v>
      </c>
      <c r="RLE3">
        <f>Current!RLE12</f>
        <v>0</v>
      </c>
      <c r="RLF3">
        <f>Current!RLF12</f>
        <v>0</v>
      </c>
      <c r="RLG3">
        <f>Current!RLG12</f>
        <v>0</v>
      </c>
      <c r="RLH3">
        <f>Current!RLH12</f>
        <v>0</v>
      </c>
      <c r="RLI3">
        <f>Current!RLI12</f>
        <v>0</v>
      </c>
      <c r="RLJ3">
        <f>Current!RLJ12</f>
        <v>0</v>
      </c>
      <c r="RLK3">
        <f>Current!RLK12</f>
        <v>0</v>
      </c>
      <c r="RLL3">
        <f>Current!RLL12</f>
        <v>0</v>
      </c>
      <c r="RLM3">
        <f>Current!RLM12</f>
        <v>0</v>
      </c>
      <c r="RLN3">
        <f>Current!RLN12</f>
        <v>0</v>
      </c>
      <c r="RLO3">
        <f>Current!RLO12</f>
        <v>0</v>
      </c>
      <c r="RLP3">
        <f>Current!RLP12</f>
        <v>0</v>
      </c>
      <c r="RLQ3">
        <f>Current!RLQ12</f>
        <v>0</v>
      </c>
      <c r="RLR3">
        <f>Current!RLR12</f>
        <v>0</v>
      </c>
      <c r="RLS3">
        <f>Current!RLS12</f>
        <v>0</v>
      </c>
      <c r="RLT3">
        <f>Current!RLT12</f>
        <v>0</v>
      </c>
      <c r="RLU3">
        <f>Current!RLU12</f>
        <v>0</v>
      </c>
      <c r="RLV3">
        <f>Current!RLV12</f>
        <v>0</v>
      </c>
      <c r="RLW3">
        <f>Current!RLW12</f>
        <v>0</v>
      </c>
      <c r="RLX3">
        <f>Current!RLX12</f>
        <v>0</v>
      </c>
      <c r="RLY3">
        <f>Current!RLY12</f>
        <v>0</v>
      </c>
      <c r="RLZ3">
        <f>Current!RLZ12</f>
        <v>0</v>
      </c>
      <c r="RMA3">
        <f>Current!RMA12</f>
        <v>0</v>
      </c>
      <c r="RMB3">
        <f>Current!RMB12</f>
        <v>0</v>
      </c>
      <c r="RMC3">
        <f>Current!RMC12</f>
        <v>0</v>
      </c>
      <c r="RMD3">
        <f>Current!RMD12</f>
        <v>0</v>
      </c>
      <c r="RME3">
        <f>Current!RME12</f>
        <v>0</v>
      </c>
      <c r="RMF3">
        <f>Current!RMF12</f>
        <v>0</v>
      </c>
      <c r="RMG3">
        <f>Current!RMG12</f>
        <v>0</v>
      </c>
      <c r="RMH3">
        <f>Current!RMH12</f>
        <v>0</v>
      </c>
      <c r="RMI3">
        <f>Current!RMI12</f>
        <v>0</v>
      </c>
      <c r="RMJ3">
        <f>Current!RMJ12</f>
        <v>0</v>
      </c>
      <c r="RMK3">
        <f>Current!RMK12</f>
        <v>0</v>
      </c>
      <c r="RML3">
        <f>Current!RML12</f>
        <v>0</v>
      </c>
      <c r="RMM3">
        <f>Current!RMM12</f>
        <v>0</v>
      </c>
      <c r="RMN3">
        <f>Current!RMN12</f>
        <v>0</v>
      </c>
      <c r="RMO3">
        <f>Current!RMO12</f>
        <v>0</v>
      </c>
      <c r="RMP3">
        <f>Current!RMP12</f>
        <v>0</v>
      </c>
      <c r="RMQ3">
        <f>Current!RMQ12</f>
        <v>0</v>
      </c>
      <c r="RMR3">
        <f>Current!RMR12</f>
        <v>0</v>
      </c>
      <c r="RMS3">
        <f>Current!RMS12</f>
        <v>0</v>
      </c>
      <c r="RMT3">
        <f>Current!RMT12</f>
        <v>0</v>
      </c>
      <c r="RMU3">
        <f>Current!RMU12</f>
        <v>0</v>
      </c>
      <c r="RMV3">
        <f>Current!RMV12</f>
        <v>0</v>
      </c>
      <c r="RMW3">
        <f>Current!RMW12</f>
        <v>0</v>
      </c>
      <c r="RMX3">
        <f>Current!RMX12</f>
        <v>0</v>
      </c>
      <c r="RMY3">
        <f>Current!RMY12</f>
        <v>0</v>
      </c>
      <c r="RMZ3">
        <f>Current!RMZ12</f>
        <v>0</v>
      </c>
      <c r="RNA3">
        <f>Current!RNA12</f>
        <v>0</v>
      </c>
      <c r="RNB3">
        <f>Current!RNB12</f>
        <v>0</v>
      </c>
      <c r="RNC3">
        <f>Current!RNC12</f>
        <v>0</v>
      </c>
      <c r="RND3">
        <f>Current!RND12</f>
        <v>0</v>
      </c>
      <c r="RNE3">
        <f>Current!RNE12</f>
        <v>0</v>
      </c>
      <c r="RNF3">
        <f>Current!RNF12</f>
        <v>0</v>
      </c>
      <c r="RNG3">
        <f>Current!RNG12</f>
        <v>0</v>
      </c>
      <c r="RNH3">
        <f>Current!RNH12</f>
        <v>0</v>
      </c>
      <c r="RNI3">
        <f>Current!RNI12</f>
        <v>0</v>
      </c>
      <c r="RNJ3">
        <f>Current!RNJ12</f>
        <v>0</v>
      </c>
      <c r="RNK3">
        <f>Current!RNK12</f>
        <v>0</v>
      </c>
      <c r="RNL3">
        <f>Current!RNL12</f>
        <v>0</v>
      </c>
      <c r="RNM3">
        <f>Current!RNM12</f>
        <v>0</v>
      </c>
      <c r="RNN3">
        <f>Current!RNN12</f>
        <v>0</v>
      </c>
      <c r="RNO3">
        <f>Current!RNO12</f>
        <v>0</v>
      </c>
      <c r="RNP3">
        <f>Current!RNP12</f>
        <v>0</v>
      </c>
      <c r="RNQ3">
        <f>Current!RNQ12</f>
        <v>0</v>
      </c>
      <c r="RNR3">
        <f>Current!RNR12</f>
        <v>0</v>
      </c>
      <c r="RNS3">
        <f>Current!RNS12</f>
        <v>0</v>
      </c>
      <c r="RNT3">
        <f>Current!RNT12</f>
        <v>0</v>
      </c>
      <c r="RNU3">
        <f>Current!RNU12</f>
        <v>0</v>
      </c>
      <c r="RNV3">
        <f>Current!RNV12</f>
        <v>0</v>
      </c>
      <c r="RNW3">
        <f>Current!RNW12</f>
        <v>0</v>
      </c>
      <c r="RNX3">
        <f>Current!RNX12</f>
        <v>0</v>
      </c>
      <c r="RNY3">
        <f>Current!RNY12</f>
        <v>0</v>
      </c>
      <c r="RNZ3">
        <f>Current!RNZ12</f>
        <v>0</v>
      </c>
      <c r="ROA3">
        <f>Current!ROA12</f>
        <v>0</v>
      </c>
      <c r="ROB3">
        <f>Current!ROB12</f>
        <v>0</v>
      </c>
      <c r="ROC3">
        <f>Current!ROC12</f>
        <v>0</v>
      </c>
      <c r="ROD3">
        <f>Current!ROD12</f>
        <v>0</v>
      </c>
      <c r="ROE3">
        <f>Current!ROE12</f>
        <v>0</v>
      </c>
      <c r="ROF3">
        <f>Current!ROF12</f>
        <v>0</v>
      </c>
      <c r="ROG3">
        <f>Current!ROG12</f>
        <v>0</v>
      </c>
      <c r="ROH3">
        <f>Current!ROH12</f>
        <v>0</v>
      </c>
      <c r="ROI3">
        <f>Current!ROI12</f>
        <v>0</v>
      </c>
      <c r="ROJ3">
        <f>Current!ROJ12</f>
        <v>0</v>
      </c>
      <c r="ROK3">
        <f>Current!ROK12</f>
        <v>0</v>
      </c>
      <c r="ROL3">
        <f>Current!ROL12</f>
        <v>0</v>
      </c>
      <c r="ROM3">
        <f>Current!ROM12</f>
        <v>0</v>
      </c>
      <c r="RON3">
        <f>Current!RON12</f>
        <v>0</v>
      </c>
      <c r="ROO3">
        <f>Current!ROO12</f>
        <v>0</v>
      </c>
      <c r="ROP3">
        <f>Current!ROP12</f>
        <v>0</v>
      </c>
      <c r="ROQ3">
        <f>Current!ROQ12</f>
        <v>0</v>
      </c>
      <c r="ROR3">
        <f>Current!ROR12</f>
        <v>0</v>
      </c>
      <c r="ROS3">
        <f>Current!ROS12</f>
        <v>0</v>
      </c>
      <c r="ROT3">
        <f>Current!ROT12</f>
        <v>0</v>
      </c>
      <c r="ROU3">
        <f>Current!ROU12</f>
        <v>0</v>
      </c>
      <c r="ROV3">
        <f>Current!ROV12</f>
        <v>0</v>
      </c>
      <c r="ROW3">
        <f>Current!ROW12</f>
        <v>0</v>
      </c>
      <c r="ROX3">
        <f>Current!ROX12</f>
        <v>0</v>
      </c>
      <c r="ROY3">
        <f>Current!ROY12</f>
        <v>0</v>
      </c>
      <c r="ROZ3">
        <f>Current!ROZ12</f>
        <v>0</v>
      </c>
      <c r="RPA3">
        <f>Current!RPA12</f>
        <v>0</v>
      </c>
      <c r="RPB3">
        <f>Current!RPB12</f>
        <v>0</v>
      </c>
      <c r="RPC3">
        <f>Current!RPC12</f>
        <v>0</v>
      </c>
      <c r="RPD3">
        <f>Current!RPD12</f>
        <v>0</v>
      </c>
      <c r="RPE3">
        <f>Current!RPE12</f>
        <v>0</v>
      </c>
      <c r="RPF3">
        <f>Current!RPF12</f>
        <v>0</v>
      </c>
      <c r="RPG3">
        <f>Current!RPG12</f>
        <v>0</v>
      </c>
      <c r="RPH3">
        <f>Current!RPH12</f>
        <v>0</v>
      </c>
      <c r="RPI3">
        <f>Current!RPI12</f>
        <v>0</v>
      </c>
      <c r="RPJ3">
        <f>Current!RPJ12</f>
        <v>0</v>
      </c>
      <c r="RPK3">
        <f>Current!RPK12</f>
        <v>0</v>
      </c>
      <c r="RPL3">
        <f>Current!RPL12</f>
        <v>0</v>
      </c>
      <c r="RPM3">
        <f>Current!RPM12</f>
        <v>0</v>
      </c>
      <c r="RPN3">
        <f>Current!RPN12</f>
        <v>0</v>
      </c>
      <c r="RPO3">
        <f>Current!RPO12</f>
        <v>0</v>
      </c>
      <c r="RPP3">
        <f>Current!RPP12</f>
        <v>0</v>
      </c>
      <c r="RPQ3">
        <f>Current!RPQ12</f>
        <v>0</v>
      </c>
      <c r="RPR3">
        <f>Current!RPR12</f>
        <v>0</v>
      </c>
      <c r="RPS3">
        <f>Current!RPS12</f>
        <v>0</v>
      </c>
      <c r="RPT3">
        <f>Current!RPT12</f>
        <v>0</v>
      </c>
      <c r="RPU3">
        <f>Current!RPU12</f>
        <v>0</v>
      </c>
      <c r="RPV3">
        <f>Current!RPV12</f>
        <v>0</v>
      </c>
      <c r="RPW3">
        <f>Current!RPW12</f>
        <v>0</v>
      </c>
      <c r="RPX3">
        <f>Current!RPX12</f>
        <v>0</v>
      </c>
      <c r="RPY3">
        <f>Current!RPY12</f>
        <v>0</v>
      </c>
      <c r="RPZ3">
        <f>Current!RPZ12</f>
        <v>0</v>
      </c>
      <c r="RQA3">
        <f>Current!RQA12</f>
        <v>0</v>
      </c>
      <c r="RQB3">
        <f>Current!RQB12</f>
        <v>0</v>
      </c>
      <c r="RQC3">
        <f>Current!RQC12</f>
        <v>0</v>
      </c>
      <c r="RQD3">
        <f>Current!RQD12</f>
        <v>0</v>
      </c>
      <c r="RQE3">
        <f>Current!RQE12</f>
        <v>0</v>
      </c>
      <c r="RQF3">
        <f>Current!RQF12</f>
        <v>0</v>
      </c>
      <c r="RQG3">
        <f>Current!RQG12</f>
        <v>0</v>
      </c>
      <c r="RQH3">
        <f>Current!RQH12</f>
        <v>0</v>
      </c>
      <c r="RQI3">
        <f>Current!RQI12</f>
        <v>0</v>
      </c>
      <c r="RQJ3">
        <f>Current!RQJ12</f>
        <v>0</v>
      </c>
      <c r="RQK3">
        <f>Current!RQK12</f>
        <v>0</v>
      </c>
      <c r="RQL3">
        <f>Current!RQL12</f>
        <v>0</v>
      </c>
      <c r="RQM3">
        <f>Current!RQM12</f>
        <v>0</v>
      </c>
      <c r="RQN3">
        <f>Current!RQN12</f>
        <v>0</v>
      </c>
      <c r="RQO3">
        <f>Current!RQO12</f>
        <v>0</v>
      </c>
      <c r="RQP3">
        <f>Current!RQP12</f>
        <v>0</v>
      </c>
      <c r="RQQ3">
        <f>Current!RQQ12</f>
        <v>0</v>
      </c>
      <c r="RQR3">
        <f>Current!RQR12</f>
        <v>0</v>
      </c>
      <c r="RQS3">
        <f>Current!RQS12</f>
        <v>0</v>
      </c>
      <c r="RQT3">
        <f>Current!RQT12</f>
        <v>0</v>
      </c>
      <c r="RQU3">
        <f>Current!RQU12</f>
        <v>0</v>
      </c>
      <c r="RQV3">
        <f>Current!RQV12</f>
        <v>0</v>
      </c>
      <c r="RQW3">
        <f>Current!RQW12</f>
        <v>0</v>
      </c>
      <c r="RQX3">
        <f>Current!RQX12</f>
        <v>0</v>
      </c>
      <c r="RQY3">
        <f>Current!RQY12</f>
        <v>0</v>
      </c>
      <c r="RQZ3">
        <f>Current!RQZ12</f>
        <v>0</v>
      </c>
      <c r="RRA3">
        <f>Current!RRA12</f>
        <v>0</v>
      </c>
      <c r="RRB3">
        <f>Current!RRB12</f>
        <v>0</v>
      </c>
      <c r="RRC3">
        <f>Current!RRC12</f>
        <v>0</v>
      </c>
      <c r="RRD3">
        <f>Current!RRD12</f>
        <v>0</v>
      </c>
      <c r="RRE3">
        <f>Current!RRE12</f>
        <v>0</v>
      </c>
      <c r="RRF3">
        <f>Current!RRF12</f>
        <v>0</v>
      </c>
      <c r="RRG3">
        <f>Current!RRG12</f>
        <v>0</v>
      </c>
      <c r="RRH3">
        <f>Current!RRH12</f>
        <v>0</v>
      </c>
      <c r="RRI3">
        <f>Current!RRI12</f>
        <v>0</v>
      </c>
      <c r="RRJ3">
        <f>Current!RRJ12</f>
        <v>0</v>
      </c>
      <c r="RRK3">
        <f>Current!RRK12</f>
        <v>0</v>
      </c>
      <c r="RRL3">
        <f>Current!RRL12</f>
        <v>0</v>
      </c>
      <c r="RRM3">
        <f>Current!RRM12</f>
        <v>0</v>
      </c>
      <c r="RRN3">
        <f>Current!RRN12</f>
        <v>0</v>
      </c>
      <c r="RRO3">
        <f>Current!RRO12</f>
        <v>0</v>
      </c>
      <c r="RRP3">
        <f>Current!RRP12</f>
        <v>0</v>
      </c>
      <c r="RRQ3">
        <f>Current!RRQ12</f>
        <v>0</v>
      </c>
      <c r="RRR3">
        <f>Current!RRR12</f>
        <v>0</v>
      </c>
      <c r="RRS3">
        <f>Current!RRS12</f>
        <v>0</v>
      </c>
      <c r="RRT3">
        <f>Current!RRT12</f>
        <v>0</v>
      </c>
      <c r="RRU3">
        <f>Current!RRU12</f>
        <v>0</v>
      </c>
      <c r="RRV3">
        <f>Current!RRV12</f>
        <v>0</v>
      </c>
      <c r="RRW3">
        <f>Current!RRW12</f>
        <v>0</v>
      </c>
      <c r="RRX3">
        <f>Current!RRX12</f>
        <v>0</v>
      </c>
      <c r="RRY3">
        <f>Current!RRY12</f>
        <v>0</v>
      </c>
      <c r="RRZ3">
        <f>Current!RRZ12</f>
        <v>0</v>
      </c>
      <c r="RSA3">
        <f>Current!RSA12</f>
        <v>0</v>
      </c>
      <c r="RSB3">
        <f>Current!RSB12</f>
        <v>0</v>
      </c>
      <c r="RSC3">
        <f>Current!RSC12</f>
        <v>0</v>
      </c>
      <c r="RSD3">
        <f>Current!RSD12</f>
        <v>0</v>
      </c>
      <c r="RSE3">
        <f>Current!RSE12</f>
        <v>0</v>
      </c>
      <c r="RSF3">
        <f>Current!RSF12</f>
        <v>0</v>
      </c>
      <c r="RSG3">
        <f>Current!RSG12</f>
        <v>0</v>
      </c>
      <c r="RSH3">
        <f>Current!RSH12</f>
        <v>0</v>
      </c>
      <c r="RSI3">
        <f>Current!RSI12</f>
        <v>0</v>
      </c>
      <c r="RSJ3">
        <f>Current!RSJ12</f>
        <v>0</v>
      </c>
      <c r="RSK3">
        <f>Current!RSK12</f>
        <v>0</v>
      </c>
      <c r="RSL3">
        <f>Current!RSL12</f>
        <v>0</v>
      </c>
      <c r="RSM3">
        <f>Current!RSM12</f>
        <v>0</v>
      </c>
      <c r="RSN3">
        <f>Current!RSN12</f>
        <v>0</v>
      </c>
      <c r="RSO3">
        <f>Current!RSO12</f>
        <v>0</v>
      </c>
      <c r="RSP3">
        <f>Current!RSP12</f>
        <v>0</v>
      </c>
      <c r="RSQ3">
        <f>Current!RSQ12</f>
        <v>0</v>
      </c>
      <c r="RSR3">
        <f>Current!RSR12</f>
        <v>0</v>
      </c>
      <c r="RSS3">
        <f>Current!RSS12</f>
        <v>0</v>
      </c>
      <c r="RST3">
        <f>Current!RST12</f>
        <v>0</v>
      </c>
      <c r="RSU3">
        <f>Current!RSU12</f>
        <v>0</v>
      </c>
      <c r="RSV3">
        <f>Current!RSV12</f>
        <v>0</v>
      </c>
      <c r="RSW3">
        <f>Current!RSW12</f>
        <v>0</v>
      </c>
      <c r="RSX3">
        <f>Current!RSX12</f>
        <v>0</v>
      </c>
      <c r="RSY3">
        <f>Current!RSY12</f>
        <v>0</v>
      </c>
      <c r="RSZ3">
        <f>Current!RSZ12</f>
        <v>0</v>
      </c>
      <c r="RTA3">
        <f>Current!RTA12</f>
        <v>0</v>
      </c>
      <c r="RTB3">
        <f>Current!RTB12</f>
        <v>0</v>
      </c>
      <c r="RTC3">
        <f>Current!RTC12</f>
        <v>0</v>
      </c>
      <c r="RTD3">
        <f>Current!RTD12</f>
        <v>0</v>
      </c>
      <c r="RTE3">
        <f>Current!RTE12</f>
        <v>0</v>
      </c>
      <c r="RTF3">
        <f>Current!RTF12</f>
        <v>0</v>
      </c>
      <c r="RTG3">
        <f>Current!RTG12</f>
        <v>0</v>
      </c>
      <c r="RTH3">
        <f>Current!RTH12</f>
        <v>0</v>
      </c>
      <c r="RTI3">
        <f>Current!RTI12</f>
        <v>0</v>
      </c>
      <c r="RTJ3">
        <f>Current!RTJ12</f>
        <v>0</v>
      </c>
      <c r="RTK3">
        <f>Current!RTK12</f>
        <v>0</v>
      </c>
      <c r="RTL3">
        <f>Current!RTL12</f>
        <v>0</v>
      </c>
      <c r="RTM3">
        <f>Current!RTM12</f>
        <v>0</v>
      </c>
      <c r="RTN3">
        <f>Current!RTN12</f>
        <v>0</v>
      </c>
      <c r="RTO3">
        <f>Current!RTO12</f>
        <v>0</v>
      </c>
      <c r="RTP3">
        <f>Current!RTP12</f>
        <v>0</v>
      </c>
      <c r="RTQ3">
        <f>Current!RTQ12</f>
        <v>0</v>
      </c>
      <c r="RTR3">
        <f>Current!RTR12</f>
        <v>0</v>
      </c>
      <c r="RTS3">
        <f>Current!RTS12</f>
        <v>0</v>
      </c>
      <c r="RTT3">
        <f>Current!RTT12</f>
        <v>0</v>
      </c>
      <c r="RTU3">
        <f>Current!RTU12</f>
        <v>0</v>
      </c>
      <c r="RTV3">
        <f>Current!RTV12</f>
        <v>0</v>
      </c>
      <c r="RTW3">
        <f>Current!RTW12</f>
        <v>0</v>
      </c>
      <c r="RTX3">
        <f>Current!RTX12</f>
        <v>0</v>
      </c>
      <c r="RTY3">
        <f>Current!RTY12</f>
        <v>0</v>
      </c>
      <c r="RTZ3">
        <f>Current!RTZ12</f>
        <v>0</v>
      </c>
      <c r="RUA3">
        <f>Current!RUA12</f>
        <v>0</v>
      </c>
      <c r="RUB3">
        <f>Current!RUB12</f>
        <v>0</v>
      </c>
      <c r="RUC3">
        <f>Current!RUC12</f>
        <v>0</v>
      </c>
      <c r="RUD3">
        <f>Current!RUD12</f>
        <v>0</v>
      </c>
      <c r="RUE3">
        <f>Current!RUE12</f>
        <v>0</v>
      </c>
      <c r="RUF3">
        <f>Current!RUF12</f>
        <v>0</v>
      </c>
      <c r="RUG3">
        <f>Current!RUG12</f>
        <v>0</v>
      </c>
      <c r="RUH3">
        <f>Current!RUH12</f>
        <v>0</v>
      </c>
      <c r="RUI3">
        <f>Current!RUI12</f>
        <v>0</v>
      </c>
      <c r="RUJ3">
        <f>Current!RUJ12</f>
        <v>0</v>
      </c>
      <c r="RUK3">
        <f>Current!RUK12</f>
        <v>0</v>
      </c>
      <c r="RUL3">
        <f>Current!RUL12</f>
        <v>0</v>
      </c>
      <c r="RUM3">
        <f>Current!RUM12</f>
        <v>0</v>
      </c>
      <c r="RUN3">
        <f>Current!RUN12</f>
        <v>0</v>
      </c>
      <c r="RUO3">
        <f>Current!RUO12</f>
        <v>0</v>
      </c>
      <c r="RUP3">
        <f>Current!RUP12</f>
        <v>0</v>
      </c>
      <c r="RUQ3">
        <f>Current!RUQ12</f>
        <v>0</v>
      </c>
      <c r="RUR3">
        <f>Current!RUR12</f>
        <v>0</v>
      </c>
      <c r="RUS3">
        <f>Current!RUS12</f>
        <v>0</v>
      </c>
      <c r="RUT3">
        <f>Current!RUT12</f>
        <v>0</v>
      </c>
      <c r="RUU3">
        <f>Current!RUU12</f>
        <v>0</v>
      </c>
      <c r="RUV3">
        <f>Current!RUV12</f>
        <v>0</v>
      </c>
      <c r="RUW3">
        <f>Current!RUW12</f>
        <v>0</v>
      </c>
      <c r="RUX3">
        <f>Current!RUX12</f>
        <v>0</v>
      </c>
      <c r="RUY3">
        <f>Current!RUY12</f>
        <v>0</v>
      </c>
      <c r="RUZ3">
        <f>Current!RUZ12</f>
        <v>0</v>
      </c>
      <c r="RVA3">
        <f>Current!RVA12</f>
        <v>0</v>
      </c>
      <c r="RVB3">
        <f>Current!RVB12</f>
        <v>0</v>
      </c>
      <c r="RVC3">
        <f>Current!RVC12</f>
        <v>0</v>
      </c>
      <c r="RVD3">
        <f>Current!RVD12</f>
        <v>0</v>
      </c>
      <c r="RVE3">
        <f>Current!RVE12</f>
        <v>0</v>
      </c>
      <c r="RVF3">
        <f>Current!RVF12</f>
        <v>0</v>
      </c>
      <c r="RVG3">
        <f>Current!RVG12</f>
        <v>0</v>
      </c>
      <c r="RVH3">
        <f>Current!RVH12</f>
        <v>0</v>
      </c>
      <c r="RVI3">
        <f>Current!RVI12</f>
        <v>0</v>
      </c>
      <c r="RVJ3">
        <f>Current!RVJ12</f>
        <v>0</v>
      </c>
      <c r="RVK3">
        <f>Current!RVK12</f>
        <v>0</v>
      </c>
      <c r="RVL3">
        <f>Current!RVL12</f>
        <v>0</v>
      </c>
      <c r="RVM3">
        <f>Current!RVM12</f>
        <v>0</v>
      </c>
      <c r="RVN3">
        <f>Current!RVN12</f>
        <v>0</v>
      </c>
      <c r="RVO3">
        <f>Current!RVO12</f>
        <v>0</v>
      </c>
      <c r="RVP3">
        <f>Current!RVP12</f>
        <v>0</v>
      </c>
      <c r="RVQ3">
        <f>Current!RVQ12</f>
        <v>0</v>
      </c>
      <c r="RVR3">
        <f>Current!RVR12</f>
        <v>0</v>
      </c>
      <c r="RVS3">
        <f>Current!RVS12</f>
        <v>0</v>
      </c>
      <c r="RVT3">
        <f>Current!RVT12</f>
        <v>0</v>
      </c>
      <c r="RVU3">
        <f>Current!RVU12</f>
        <v>0</v>
      </c>
      <c r="RVV3">
        <f>Current!RVV12</f>
        <v>0</v>
      </c>
      <c r="RVW3">
        <f>Current!RVW12</f>
        <v>0</v>
      </c>
      <c r="RVX3">
        <f>Current!RVX12</f>
        <v>0</v>
      </c>
      <c r="RVY3">
        <f>Current!RVY12</f>
        <v>0</v>
      </c>
      <c r="RVZ3">
        <f>Current!RVZ12</f>
        <v>0</v>
      </c>
      <c r="RWA3">
        <f>Current!RWA12</f>
        <v>0</v>
      </c>
      <c r="RWB3">
        <f>Current!RWB12</f>
        <v>0</v>
      </c>
      <c r="RWC3">
        <f>Current!RWC12</f>
        <v>0</v>
      </c>
      <c r="RWD3">
        <f>Current!RWD12</f>
        <v>0</v>
      </c>
      <c r="RWE3">
        <f>Current!RWE12</f>
        <v>0</v>
      </c>
      <c r="RWF3">
        <f>Current!RWF12</f>
        <v>0</v>
      </c>
      <c r="RWG3">
        <f>Current!RWG12</f>
        <v>0</v>
      </c>
      <c r="RWH3">
        <f>Current!RWH12</f>
        <v>0</v>
      </c>
      <c r="RWI3">
        <f>Current!RWI12</f>
        <v>0</v>
      </c>
      <c r="RWJ3">
        <f>Current!RWJ12</f>
        <v>0</v>
      </c>
      <c r="RWK3">
        <f>Current!RWK12</f>
        <v>0</v>
      </c>
      <c r="RWL3">
        <f>Current!RWL12</f>
        <v>0</v>
      </c>
      <c r="RWM3">
        <f>Current!RWM12</f>
        <v>0</v>
      </c>
      <c r="RWN3">
        <f>Current!RWN12</f>
        <v>0</v>
      </c>
      <c r="RWO3">
        <f>Current!RWO12</f>
        <v>0</v>
      </c>
      <c r="RWP3">
        <f>Current!RWP12</f>
        <v>0</v>
      </c>
      <c r="RWQ3">
        <f>Current!RWQ12</f>
        <v>0</v>
      </c>
      <c r="RWR3">
        <f>Current!RWR12</f>
        <v>0</v>
      </c>
      <c r="RWS3">
        <f>Current!RWS12</f>
        <v>0</v>
      </c>
      <c r="RWT3">
        <f>Current!RWT12</f>
        <v>0</v>
      </c>
      <c r="RWU3">
        <f>Current!RWU12</f>
        <v>0</v>
      </c>
      <c r="RWV3">
        <f>Current!RWV12</f>
        <v>0</v>
      </c>
      <c r="RWW3">
        <f>Current!RWW12</f>
        <v>0</v>
      </c>
      <c r="RWX3">
        <f>Current!RWX12</f>
        <v>0</v>
      </c>
      <c r="RWY3">
        <f>Current!RWY12</f>
        <v>0</v>
      </c>
      <c r="RWZ3">
        <f>Current!RWZ12</f>
        <v>0</v>
      </c>
      <c r="RXA3">
        <f>Current!RXA12</f>
        <v>0</v>
      </c>
      <c r="RXB3">
        <f>Current!RXB12</f>
        <v>0</v>
      </c>
      <c r="RXC3">
        <f>Current!RXC12</f>
        <v>0</v>
      </c>
      <c r="RXD3">
        <f>Current!RXD12</f>
        <v>0</v>
      </c>
      <c r="RXE3">
        <f>Current!RXE12</f>
        <v>0</v>
      </c>
      <c r="RXF3">
        <f>Current!RXF12</f>
        <v>0</v>
      </c>
      <c r="RXG3">
        <f>Current!RXG12</f>
        <v>0</v>
      </c>
      <c r="RXH3">
        <f>Current!RXH12</f>
        <v>0</v>
      </c>
      <c r="RXI3">
        <f>Current!RXI12</f>
        <v>0</v>
      </c>
      <c r="RXJ3">
        <f>Current!RXJ12</f>
        <v>0</v>
      </c>
      <c r="RXK3">
        <f>Current!RXK12</f>
        <v>0</v>
      </c>
      <c r="RXL3">
        <f>Current!RXL12</f>
        <v>0</v>
      </c>
      <c r="RXM3">
        <f>Current!RXM12</f>
        <v>0</v>
      </c>
      <c r="RXN3">
        <f>Current!RXN12</f>
        <v>0</v>
      </c>
      <c r="RXO3">
        <f>Current!RXO12</f>
        <v>0</v>
      </c>
      <c r="RXP3">
        <f>Current!RXP12</f>
        <v>0</v>
      </c>
      <c r="RXQ3">
        <f>Current!RXQ12</f>
        <v>0</v>
      </c>
      <c r="RXR3">
        <f>Current!RXR12</f>
        <v>0</v>
      </c>
      <c r="RXS3">
        <f>Current!RXS12</f>
        <v>0</v>
      </c>
      <c r="RXT3">
        <f>Current!RXT12</f>
        <v>0</v>
      </c>
      <c r="RXU3">
        <f>Current!RXU12</f>
        <v>0</v>
      </c>
      <c r="RXV3">
        <f>Current!RXV12</f>
        <v>0</v>
      </c>
      <c r="RXW3">
        <f>Current!RXW12</f>
        <v>0</v>
      </c>
      <c r="RXX3">
        <f>Current!RXX12</f>
        <v>0</v>
      </c>
      <c r="RXY3">
        <f>Current!RXY12</f>
        <v>0</v>
      </c>
      <c r="RXZ3">
        <f>Current!RXZ12</f>
        <v>0</v>
      </c>
      <c r="RYA3">
        <f>Current!RYA12</f>
        <v>0</v>
      </c>
      <c r="RYB3">
        <f>Current!RYB12</f>
        <v>0</v>
      </c>
      <c r="RYC3">
        <f>Current!RYC12</f>
        <v>0</v>
      </c>
      <c r="RYD3">
        <f>Current!RYD12</f>
        <v>0</v>
      </c>
      <c r="RYE3">
        <f>Current!RYE12</f>
        <v>0</v>
      </c>
      <c r="RYF3">
        <f>Current!RYF12</f>
        <v>0</v>
      </c>
      <c r="RYG3">
        <f>Current!RYG12</f>
        <v>0</v>
      </c>
      <c r="RYH3">
        <f>Current!RYH12</f>
        <v>0</v>
      </c>
      <c r="RYI3">
        <f>Current!RYI12</f>
        <v>0</v>
      </c>
      <c r="RYJ3">
        <f>Current!RYJ12</f>
        <v>0</v>
      </c>
      <c r="RYK3">
        <f>Current!RYK12</f>
        <v>0</v>
      </c>
      <c r="RYL3">
        <f>Current!RYL12</f>
        <v>0</v>
      </c>
      <c r="RYM3">
        <f>Current!RYM12</f>
        <v>0</v>
      </c>
      <c r="RYN3">
        <f>Current!RYN12</f>
        <v>0</v>
      </c>
      <c r="RYO3">
        <f>Current!RYO12</f>
        <v>0</v>
      </c>
      <c r="RYP3">
        <f>Current!RYP12</f>
        <v>0</v>
      </c>
      <c r="RYQ3">
        <f>Current!RYQ12</f>
        <v>0</v>
      </c>
      <c r="RYR3">
        <f>Current!RYR12</f>
        <v>0</v>
      </c>
      <c r="RYS3">
        <f>Current!RYS12</f>
        <v>0</v>
      </c>
      <c r="RYT3">
        <f>Current!RYT12</f>
        <v>0</v>
      </c>
      <c r="RYU3">
        <f>Current!RYU12</f>
        <v>0</v>
      </c>
      <c r="RYV3">
        <f>Current!RYV12</f>
        <v>0</v>
      </c>
      <c r="RYW3">
        <f>Current!RYW12</f>
        <v>0</v>
      </c>
      <c r="RYX3">
        <f>Current!RYX12</f>
        <v>0</v>
      </c>
      <c r="RYY3">
        <f>Current!RYY12</f>
        <v>0</v>
      </c>
      <c r="RYZ3">
        <f>Current!RYZ12</f>
        <v>0</v>
      </c>
      <c r="RZA3">
        <f>Current!RZA12</f>
        <v>0</v>
      </c>
      <c r="RZB3">
        <f>Current!RZB12</f>
        <v>0</v>
      </c>
      <c r="RZC3">
        <f>Current!RZC12</f>
        <v>0</v>
      </c>
      <c r="RZD3">
        <f>Current!RZD12</f>
        <v>0</v>
      </c>
      <c r="RZE3">
        <f>Current!RZE12</f>
        <v>0</v>
      </c>
      <c r="RZF3">
        <f>Current!RZF12</f>
        <v>0</v>
      </c>
      <c r="RZG3">
        <f>Current!RZG12</f>
        <v>0</v>
      </c>
      <c r="RZH3">
        <f>Current!RZH12</f>
        <v>0</v>
      </c>
      <c r="RZI3">
        <f>Current!RZI12</f>
        <v>0</v>
      </c>
      <c r="RZJ3">
        <f>Current!RZJ12</f>
        <v>0</v>
      </c>
      <c r="RZK3">
        <f>Current!RZK12</f>
        <v>0</v>
      </c>
      <c r="RZL3">
        <f>Current!RZL12</f>
        <v>0</v>
      </c>
      <c r="RZM3">
        <f>Current!RZM12</f>
        <v>0</v>
      </c>
      <c r="RZN3">
        <f>Current!RZN12</f>
        <v>0</v>
      </c>
      <c r="RZO3">
        <f>Current!RZO12</f>
        <v>0</v>
      </c>
      <c r="RZP3">
        <f>Current!RZP12</f>
        <v>0</v>
      </c>
      <c r="RZQ3">
        <f>Current!RZQ12</f>
        <v>0</v>
      </c>
      <c r="RZR3">
        <f>Current!RZR12</f>
        <v>0</v>
      </c>
      <c r="RZS3">
        <f>Current!RZS12</f>
        <v>0</v>
      </c>
      <c r="RZT3">
        <f>Current!RZT12</f>
        <v>0</v>
      </c>
      <c r="RZU3">
        <f>Current!RZU12</f>
        <v>0</v>
      </c>
      <c r="RZV3">
        <f>Current!RZV12</f>
        <v>0</v>
      </c>
      <c r="RZW3">
        <f>Current!RZW12</f>
        <v>0</v>
      </c>
      <c r="RZX3">
        <f>Current!RZX12</f>
        <v>0</v>
      </c>
      <c r="RZY3">
        <f>Current!RZY12</f>
        <v>0</v>
      </c>
      <c r="RZZ3">
        <f>Current!RZZ12</f>
        <v>0</v>
      </c>
      <c r="SAA3">
        <f>Current!SAA12</f>
        <v>0</v>
      </c>
      <c r="SAB3">
        <f>Current!SAB12</f>
        <v>0</v>
      </c>
      <c r="SAC3">
        <f>Current!SAC12</f>
        <v>0</v>
      </c>
      <c r="SAD3">
        <f>Current!SAD12</f>
        <v>0</v>
      </c>
      <c r="SAE3">
        <f>Current!SAE12</f>
        <v>0</v>
      </c>
      <c r="SAF3">
        <f>Current!SAF12</f>
        <v>0</v>
      </c>
      <c r="SAG3">
        <f>Current!SAG12</f>
        <v>0</v>
      </c>
      <c r="SAH3">
        <f>Current!SAH12</f>
        <v>0</v>
      </c>
      <c r="SAI3">
        <f>Current!SAI12</f>
        <v>0</v>
      </c>
      <c r="SAJ3">
        <f>Current!SAJ12</f>
        <v>0</v>
      </c>
      <c r="SAK3">
        <f>Current!SAK12</f>
        <v>0</v>
      </c>
      <c r="SAL3">
        <f>Current!SAL12</f>
        <v>0</v>
      </c>
      <c r="SAM3">
        <f>Current!SAM12</f>
        <v>0</v>
      </c>
      <c r="SAN3">
        <f>Current!SAN12</f>
        <v>0</v>
      </c>
      <c r="SAO3">
        <f>Current!SAO12</f>
        <v>0</v>
      </c>
      <c r="SAP3">
        <f>Current!SAP12</f>
        <v>0</v>
      </c>
      <c r="SAQ3">
        <f>Current!SAQ12</f>
        <v>0</v>
      </c>
      <c r="SAR3">
        <f>Current!SAR12</f>
        <v>0</v>
      </c>
      <c r="SAS3">
        <f>Current!SAS12</f>
        <v>0</v>
      </c>
      <c r="SAT3">
        <f>Current!SAT12</f>
        <v>0</v>
      </c>
      <c r="SAU3">
        <f>Current!SAU12</f>
        <v>0</v>
      </c>
      <c r="SAV3">
        <f>Current!SAV12</f>
        <v>0</v>
      </c>
      <c r="SAW3">
        <f>Current!SAW12</f>
        <v>0</v>
      </c>
      <c r="SAX3">
        <f>Current!SAX12</f>
        <v>0</v>
      </c>
      <c r="SAY3">
        <f>Current!SAY12</f>
        <v>0</v>
      </c>
      <c r="SAZ3">
        <f>Current!SAZ12</f>
        <v>0</v>
      </c>
      <c r="SBA3">
        <f>Current!SBA12</f>
        <v>0</v>
      </c>
      <c r="SBB3">
        <f>Current!SBB12</f>
        <v>0</v>
      </c>
      <c r="SBC3">
        <f>Current!SBC12</f>
        <v>0</v>
      </c>
      <c r="SBD3">
        <f>Current!SBD12</f>
        <v>0</v>
      </c>
      <c r="SBE3">
        <f>Current!SBE12</f>
        <v>0</v>
      </c>
      <c r="SBF3">
        <f>Current!SBF12</f>
        <v>0</v>
      </c>
      <c r="SBG3">
        <f>Current!SBG12</f>
        <v>0</v>
      </c>
      <c r="SBH3">
        <f>Current!SBH12</f>
        <v>0</v>
      </c>
      <c r="SBI3">
        <f>Current!SBI12</f>
        <v>0</v>
      </c>
      <c r="SBJ3">
        <f>Current!SBJ12</f>
        <v>0</v>
      </c>
      <c r="SBK3">
        <f>Current!SBK12</f>
        <v>0</v>
      </c>
      <c r="SBL3">
        <f>Current!SBL12</f>
        <v>0</v>
      </c>
      <c r="SBM3">
        <f>Current!SBM12</f>
        <v>0</v>
      </c>
      <c r="SBN3">
        <f>Current!SBN12</f>
        <v>0</v>
      </c>
      <c r="SBO3">
        <f>Current!SBO12</f>
        <v>0</v>
      </c>
      <c r="SBP3">
        <f>Current!SBP12</f>
        <v>0</v>
      </c>
      <c r="SBQ3">
        <f>Current!SBQ12</f>
        <v>0</v>
      </c>
      <c r="SBR3">
        <f>Current!SBR12</f>
        <v>0</v>
      </c>
      <c r="SBS3">
        <f>Current!SBS12</f>
        <v>0</v>
      </c>
      <c r="SBT3">
        <f>Current!SBT12</f>
        <v>0</v>
      </c>
      <c r="SBU3">
        <f>Current!SBU12</f>
        <v>0</v>
      </c>
      <c r="SBV3">
        <f>Current!SBV12</f>
        <v>0</v>
      </c>
      <c r="SBW3">
        <f>Current!SBW12</f>
        <v>0</v>
      </c>
      <c r="SBX3">
        <f>Current!SBX12</f>
        <v>0</v>
      </c>
      <c r="SBY3">
        <f>Current!SBY12</f>
        <v>0</v>
      </c>
      <c r="SBZ3">
        <f>Current!SBZ12</f>
        <v>0</v>
      </c>
      <c r="SCA3">
        <f>Current!SCA12</f>
        <v>0</v>
      </c>
      <c r="SCB3">
        <f>Current!SCB12</f>
        <v>0</v>
      </c>
      <c r="SCC3">
        <f>Current!SCC12</f>
        <v>0</v>
      </c>
      <c r="SCD3">
        <f>Current!SCD12</f>
        <v>0</v>
      </c>
      <c r="SCE3">
        <f>Current!SCE12</f>
        <v>0</v>
      </c>
      <c r="SCF3">
        <f>Current!SCF12</f>
        <v>0</v>
      </c>
      <c r="SCG3">
        <f>Current!SCG12</f>
        <v>0</v>
      </c>
      <c r="SCH3">
        <f>Current!SCH12</f>
        <v>0</v>
      </c>
      <c r="SCI3">
        <f>Current!SCI12</f>
        <v>0</v>
      </c>
      <c r="SCJ3">
        <f>Current!SCJ12</f>
        <v>0</v>
      </c>
      <c r="SCK3">
        <f>Current!SCK12</f>
        <v>0</v>
      </c>
      <c r="SCL3">
        <f>Current!SCL12</f>
        <v>0</v>
      </c>
      <c r="SCM3">
        <f>Current!SCM12</f>
        <v>0</v>
      </c>
      <c r="SCN3">
        <f>Current!SCN12</f>
        <v>0</v>
      </c>
      <c r="SCO3">
        <f>Current!SCO12</f>
        <v>0</v>
      </c>
      <c r="SCP3">
        <f>Current!SCP12</f>
        <v>0</v>
      </c>
      <c r="SCQ3">
        <f>Current!SCQ12</f>
        <v>0</v>
      </c>
      <c r="SCR3">
        <f>Current!SCR12</f>
        <v>0</v>
      </c>
      <c r="SCS3">
        <f>Current!SCS12</f>
        <v>0</v>
      </c>
      <c r="SCT3">
        <f>Current!SCT12</f>
        <v>0</v>
      </c>
      <c r="SCU3">
        <f>Current!SCU12</f>
        <v>0</v>
      </c>
      <c r="SCV3">
        <f>Current!SCV12</f>
        <v>0</v>
      </c>
      <c r="SCW3">
        <f>Current!SCW12</f>
        <v>0</v>
      </c>
      <c r="SCX3">
        <f>Current!SCX12</f>
        <v>0</v>
      </c>
      <c r="SCY3">
        <f>Current!SCY12</f>
        <v>0</v>
      </c>
      <c r="SCZ3">
        <f>Current!SCZ12</f>
        <v>0</v>
      </c>
      <c r="SDA3">
        <f>Current!SDA12</f>
        <v>0</v>
      </c>
      <c r="SDB3">
        <f>Current!SDB12</f>
        <v>0</v>
      </c>
      <c r="SDC3">
        <f>Current!SDC12</f>
        <v>0</v>
      </c>
      <c r="SDD3">
        <f>Current!SDD12</f>
        <v>0</v>
      </c>
      <c r="SDE3">
        <f>Current!SDE12</f>
        <v>0</v>
      </c>
      <c r="SDF3">
        <f>Current!SDF12</f>
        <v>0</v>
      </c>
      <c r="SDG3">
        <f>Current!SDG12</f>
        <v>0</v>
      </c>
      <c r="SDH3">
        <f>Current!SDH12</f>
        <v>0</v>
      </c>
      <c r="SDI3">
        <f>Current!SDI12</f>
        <v>0</v>
      </c>
      <c r="SDJ3">
        <f>Current!SDJ12</f>
        <v>0</v>
      </c>
      <c r="SDK3">
        <f>Current!SDK12</f>
        <v>0</v>
      </c>
      <c r="SDL3">
        <f>Current!SDL12</f>
        <v>0</v>
      </c>
      <c r="SDM3">
        <f>Current!SDM12</f>
        <v>0</v>
      </c>
      <c r="SDN3">
        <f>Current!SDN12</f>
        <v>0</v>
      </c>
      <c r="SDO3">
        <f>Current!SDO12</f>
        <v>0</v>
      </c>
      <c r="SDP3">
        <f>Current!SDP12</f>
        <v>0</v>
      </c>
      <c r="SDQ3">
        <f>Current!SDQ12</f>
        <v>0</v>
      </c>
      <c r="SDR3">
        <f>Current!SDR12</f>
        <v>0</v>
      </c>
      <c r="SDS3">
        <f>Current!SDS12</f>
        <v>0</v>
      </c>
      <c r="SDT3">
        <f>Current!SDT12</f>
        <v>0</v>
      </c>
      <c r="SDU3">
        <f>Current!SDU12</f>
        <v>0</v>
      </c>
      <c r="SDV3">
        <f>Current!SDV12</f>
        <v>0</v>
      </c>
      <c r="SDW3">
        <f>Current!SDW12</f>
        <v>0</v>
      </c>
      <c r="SDX3">
        <f>Current!SDX12</f>
        <v>0</v>
      </c>
      <c r="SDY3">
        <f>Current!SDY12</f>
        <v>0</v>
      </c>
      <c r="SDZ3">
        <f>Current!SDZ12</f>
        <v>0</v>
      </c>
      <c r="SEA3">
        <f>Current!SEA12</f>
        <v>0</v>
      </c>
      <c r="SEB3">
        <f>Current!SEB12</f>
        <v>0</v>
      </c>
      <c r="SEC3">
        <f>Current!SEC12</f>
        <v>0</v>
      </c>
      <c r="SED3">
        <f>Current!SED12</f>
        <v>0</v>
      </c>
      <c r="SEE3">
        <f>Current!SEE12</f>
        <v>0</v>
      </c>
      <c r="SEF3">
        <f>Current!SEF12</f>
        <v>0</v>
      </c>
      <c r="SEG3">
        <f>Current!SEG12</f>
        <v>0</v>
      </c>
      <c r="SEH3">
        <f>Current!SEH12</f>
        <v>0</v>
      </c>
      <c r="SEI3">
        <f>Current!SEI12</f>
        <v>0</v>
      </c>
      <c r="SEJ3">
        <f>Current!SEJ12</f>
        <v>0</v>
      </c>
      <c r="SEK3">
        <f>Current!SEK12</f>
        <v>0</v>
      </c>
      <c r="SEL3">
        <f>Current!SEL12</f>
        <v>0</v>
      </c>
      <c r="SEM3">
        <f>Current!SEM12</f>
        <v>0</v>
      </c>
      <c r="SEN3">
        <f>Current!SEN12</f>
        <v>0</v>
      </c>
      <c r="SEO3">
        <f>Current!SEO12</f>
        <v>0</v>
      </c>
      <c r="SEP3">
        <f>Current!SEP12</f>
        <v>0</v>
      </c>
      <c r="SEQ3">
        <f>Current!SEQ12</f>
        <v>0</v>
      </c>
      <c r="SER3">
        <f>Current!SER12</f>
        <v>0</v>
      </c>
      <c r="SES3">
        <f>Current!SES12</f>
        <v>0</v>
      </c>
      <c r="SET3">
        <f>Current!SET12</f>
        <v>0</v>
      </c>
      <c r="SEU3">
        <f>Current!SEU12</f>
        <v>0</v>
      </c>
      <c r="SEV3">
        <f>Current!SEV12</f>
        <v>0</v>
      </c>
      <c r="SEW3">
        <f>Current!SEW12</f>
        <v>0</v>
      </c>
      <c r="SEX3">
        <f>Current!SEX12</f>
        <v>0</v>
      </c>
      <c r="SEY3">
        <f>Current!SEY12</f>
        <v>0</v>
      </c>
      <c r="SEZ3">
        <f>Current!SEZ12</f>
        <v>0</v>
      </c>
      <c r="SFA3">
        <f>Current!SFA12</f>
        <v>0</v>
      </c>
      <c r="SFB3">
        <f>Current!SFB12</f>
        <v>0</v>
      </c>
      <c r="SFC3">
        <f>Current!SFC12</f>
        <v>0</v>
      </c>
      <c r="SFD3">
        <f>Current!SFD12</f>
        <v>0</v>
      </c>
      <c r="SFE3">
        <f>Current!SFE12</f>
        <v>0</v>
      </c>
      <c r="SFF3">
        <f>Current!SFF12</f>
        <v>0</v>
      </c>
      <c r="SFG3">
        <f>Current!SFG12</f>
        <v>0</v>
      </c>
      <c r="SFH3">
        <f>Current!SFH12</f>
        <v>0</v>
      </c>
      <c r="SFI3">
        <f>Current!SFI12</f>
        <v>0</v>
      </c>
      <c r="SFJ3">
        <f>Current!SFJ12</f>
        <v>0</v>
      </c>
      <c r="SFK3">
        <f>Current!SFK12</f>
        <v>0</v>
      </c>
      <c r="SFL3">
        <f>Current!SFL12</f>
        <v>0</v>
      </c>
      <c r="SFM3">
        <f>Current!SFM12</f>
        <v>0</v>
      </c>
      <c r="SFN3">
        <f>Current!SFN12</f>
        <v>0</v>
      </c>
      <c r="SFO3">
        <f>Current!SFO12</f>
        <v>0</v>
      </c>
      <c r="SFP3">
        <f>Current!SFP12</f>
        <v>0</v>
      </c>
      <c r="SFQ3">
        <f>Current!SFQ12</f>
        <v>0</v>
      </c>
      <c r="SFR3">
        <f>Current!SFR12</f>
        <v>0</v>
      </c>
      <c r="SFS3">
        <f>Current!SFS12</f>
        <v>0</v>
      </c>
      <c r="SFT3">
        <f>Current!SFT12</f>
        <v>0</v>
      </c>
      <c r="SFU3">
        <f>Current!SFU12</f>
        <v>0</v>
      </c>
      <c r="SFV3">
        <f>Current!SFV12</f>
        <v>0</v>
      </c>
      <c r="SFW3">
        <f>Current!SFW12</f>
        <v>0</v>
      </c>
      <c r="SFX3">
        <f>Current!SFX12</f>
        <v>0</v>
      </c>
      <c r="SFY3">
        <f>Current!SFY12</f>
        <v>0</v>
      </c>
      <c r="SFZ3">
        <f>Current!SFZ12</f>
        <v>0</v>
      </c>
      <c r="SGA3">
        <f>Current!SGA12</f>
        <v>0</v>
      </c>
      <c r="SGB3">
        <f>Current!SGB12</f>
        <v>0</v>
      </c>
      <c r="SGC3">
        <f>Current!SGC12</f>
        <v>0</v>
      </c>
      <c r="SGD3">
        <f>Current!SGD12</f>
        <v>0</v>
      </c>
      <c r="SGE3">
        <f>Current!SGE12</f>
        <v>0</v>
      </c>
      <c r="SGF3">
        <f>Current!SGF12</f>
        <v>0</v>
      </c>
      <c r="SGG3">
        <f>Current!SGG12</f>
        <v>0</v>
      </c>
      <c r="SGH3">
        <f>Current!SGH12</f>
        <v>0</v>
      </c>
      <c r="SGI3">
        <f>Current!SGI12</f>
        <v>0</v>
      </c>
      <c r="SGJ3">
        <f>Current!SGJ12</f>
        <v>0</v>
      </c>
      <c r="SGK3">
        <f>Current!SGK12</f>
        <v>0</v>
      </c>
      <c r="SGL3">
        <f>Current!SGL12</f>
        <v>0</v>
      </c>
      <c r="SGM3">
        <f>Current!SGM12</f>
        <v>0</v>
      </c>
      <c r="SGN3">
        <f>Current!SGN12</f>
        <v>0</v>
      </c>
      <c r="SGO3">
        <f>Current!SGO12</f>
        <v>0</v>
      </c>
      <c r="SGP3">
        <f>Current!SGP12</f>
        <v>0</v>
      </c>
      <c r="SGQ3">
        <f>Current!SGQ12</f>
        <v>0</v>
      </c>
      <c r="SGR3">
        <f>Current!SGR12</f>
        <v>0</v>
      </c>
      <c r="SGS3">
        <f>Current!SGS12</f>
        <v>0</v>
      </c>
      <c r="SGT3">
        <f>Current!SGT12</f>
        <v>0</v>
      </c>
      <c r="SGU3">
        <f>Current!SGU12</f>
        <v>0</v>
      </c>
      <c r="SGV3">
        <f>Current!SGV12</f>
        <v>0</v>
      </c>
      <c r="SGW3">
        <f>Current!SGW12</f>
        <v>0</v>
      </c>
      <c r="SGX3">
        <f>Current!SGX12</f>
        <v>0</v>
      </c>
      <c r="SGY3">
        <f>Current!SGY12</f>
        <v>0</v>
      </c>
      <c r="SGZ3">
        <f>Current!SGZ12</f>
        <v>0</v>
      </c>
      <c r="SHA3">
        <f>Current!SHA12</f>
        <v>0</v>
      </c>
      <c r="SHB3">
        <f>Current!SHB12</f>
        <v>0</v>
      </c>
      <c r="SHC3">
        <f>Current!SHC12</f>
        <v>0</v>
      </c>
      <c r="SHD3">
        <f>Current!SHD12</f>
        <v>0</v>
      </c>
      <c r="SHE3">
        <f>Current!SHE12</f>
        <v>0</v>
      </c>
      <c r="SHF3">
        <f>Current!SHF12</f>
        <v>0</v>
      </c>
      <c r="SHG3">
        <f>Current!SHG12</f>
        <v>0</v>
      </c>
      <c r="SHH3">
        <f>Current!SHH12</f>
        <v>0</v>
      </c>
      <c r="SHI3">
        <f>Current!SHI12</f>
        <v>0</v>
      </c>
      <c r="SHJ3">
        <f>Current!SHJ12</f>
        <v>0</v>
      </c>
      <c r="SHK3">
        <f>Current!SHK12</f>
        <v>0</v>
      </c>
      <c r="SHL3">
        <f>Current!SHL12</f>
        <v>0</v>
      </c>
      <c r="SHM3">
        <f>Current!SHM12</f>
        <v>0</v>
      </c>
      <c r="SHN3">
        <f>Current!SHN12</f>
        <v>0</v>
      </c>
      <c r="SHO3">
        <f>Current!SHO12</f>
        <v>0</v>
      </c>
      <c r="SHP3">
        <f>Current!SHP12</f>
        <v>0</v>
      </c>
      <c r="SHQ3">
        <f>Current!SHQ12</f>
        <v>0</v>
      </c>
      <c r="SHR3">
        <f>Current!SHR12</f>
        <v>0</v>
      </c>
      <c r="SHS3">
        <f>Current!SHS12</f>
        <v>0</v>
      </c>
      <c r="SHT3">
        <f>Current!SHT12</f>
        <v>0</v>
      </c>
      <c r="SHU3">
        <f>Current!SHU12</f>
        <v>0</v>
      </c>
      <c r="SHV3">
        <f>Current!SHV12</f>
        <v>0</v>
      </c>
      <c r="SHW3">
        <f>Current!SHW12</f>
        <v>0</v>
      </c>
      <c r="SHX3">
        <f>Current!SHX12</f>
        <v>0</v>
      </c>
      <c r="SHY3">
        <f>Current!SHY12</f>
        <v>0</v>
      </c>
      <c r="SHZ3">
        <f>Current!SHZ12</f>
        <v>0</v>
      </c>
      <c r="SIA3">
        <f>Current!SIA12</f>
        <v>0</v>
      </c>
      <c r="SIB3">
        <f>Current!SIB12</f>
        <v>0</v>
      </c>
      <c r="SIC3">
        <f>Current!SIC12</f>
        <v>0</v>
      </c>
      <c r="SID3">
        <f>Current!SID12</f>
        <v>0</v>
      </c>
      <c r="SIE3">
        <f>Current!SIE12</f>
        <v>0</v>
      </c>
      <c r="SIF3">
        <f>Current!SIF12</f>
        <v>0</v>
      </c>
      <c r="SIG3">
        <f>Current!SIG12</f>
        <v>0</v>
      </c>
      <c r="SIH3">
        <f>Current!SIH12</f>
        <v>0</v>
      </c>
      <c r="SII3">
        <f>Current!SII12</f>
        <v>0</v>
      </c>
      <c r="SIJ3">
        <f>Current!SIJ12</f>
        <v>0</v>
      </c>
      <c r="SIK3">
        <f>Current!SIK12</f>
        <v>0</v>
      </c>
      <c r="SIL3">
        <f>Current!SIL12</f>
        <v>0</v>
      </c>
      <c r="SIM3">
        <f>Current!SIM12</f>
        <v>0</v>
      </c>
      <c r="SIN3">
        <f>Current!SIN12</f>
        <v>0</v>
      </c>
      <c r="SIO3">
        <f>Current!SIO12</f>
        <v>0</v>
      </c>
      <c r="SIP3">
        <f>Current!SIP12</f>
        <v>0</v>
      </c>
      <c r="SIQ3">
        <f>Current!SIQ12</f>
        <v>0</v>
      </c>
      <c r="SIR3">
        <f>Current!SIR12</f>
        <v>0</v>
      </c>
      <c r="SIS3">
        <f>Current!SIS12</f>
        <v>0</v>
      </c>
      <c r="SIT3">
        <f>Current!SIT12</f>
        <v>0</v>
      </c>
      <c r="SIU3">
        <f>Current!SIU12</f>
        <v>0</v>
      </c>
      <c r="SIV3">
        <f>Current!SIV12</f>
        <v>0</v>
      </c>
      <c r="SIW3">
        <f>Current!SIW12</f>
        <v>0</v>
      </c>
      <c r="SIX3">
        <f>Current!SIX12</f>
        <v>0</v>
      </c>
      <c r="SIY3">
        <f>Current!SIY12</f>
        <v>0</v>
      </c>
      <c r="SIZ3">
        <f>Current!SIZ12</f>
        <v>0</v>
      </c>
      <c r="SJA3">
        <f>Current!SJA12</f>
        <v>0</v>
      </c>
      <c r="SJB3">
        <f>Current!SJB12</f>
        <v>0</v>
      </c>
      <c r="SJC3">
        <f>Current!SJC12</f>
        <v>0</v>
      </c>
      <c r="SJD3">
        <f>Current!SJD12</f>
        <v>0</v>
      </c>
      <c r="SJE3">
        <f>Current!SJE12</f>
        <v>0</v>
      </c>
      <c r="SJF3">
        <f>Current!SJF12</f>
        <v>0</v>
      </c>
      <c r="SJG3">
        <f>Current!SJG12</f>
        <v>0</v>
      </c>
      <c r="SJH3">
        <f>Current!SJH12</f>
        <v>0</v>
      </c>
      <c r="SJI3">
        <f>Current!SJI12</f>
        <v>0</v>
      </c>
      <c r="SJJ3">
        <f>Current!SJJ12</f>
        <v>0</v>
      </c>
      <c r="SJK3">
        <f>Current!SJK12</f>
        <v>0</v>
      </c>
      <c r="SJL3">
        <f>Current!SJL12</f>
        <v>0</v>
      </c>
      <c r="SJM3">
        <f>Current!SJM12</f>
        <v>0</v>
      </c>
      <c r="SJN3">
        <f>Current!SJN12</f>
        <v>0</v>
      </c>
      <c r="SJO3">
        <f>Current!SJO12</f>
        <v>0</v>
      </c>
      <c r="SJP3">
        <f>Current!SJP12</f>
        <v>0</v>
      </c>
      <c r="SJQ3">
        <f>Current!SJQ12</f>
        <v>0</v>
      </c>
      <c r="SJR3">
        <f>Current!SJR12</f>
        <v>0</v>
      </c>
      <c r="SJS3">
        <f>Current!SJS12</f>
        <v>0</v>
      </c>
      <c r="SJT3">
        <f>Current!SJT12</f>
        <v>0</v>
      </c>
      <c r="SJU3">
        <f>Current!SJU12</f>
        <v>0</v>
      </c>
      <c r="SJV3">
        <f>Current!SJV12</f>
        <v>0</v>
      </c>
      <c r="SJW3">
        <f>Current!SJW12</f>
        <v>0</v>
      </c>
      <c r="SJX3">
        <f>Current!SJX12</f>
        <v>0</v>
      </c>
      <c r="SJY3">
        <f>Current!SJY12</f>
        <v>0</v>
      </c>
      <c r="SJZ3">
        <f>Current!SJZ12</f>
        <v>0</v>
      </c>
      <c r="SKA3">
        <f>Current!SKA12</f>
        <v>0</v>
      </c>
      <c r="SKB3">
        <f>Current!SKB12</f>
        <v>0</v>
      </c>
      <c r="SKC3">
        <f>Current!SKC12</f>
        <v>0</v>
      </c>
      <c r="SKD3">
        <f>Current!SKD12</f>
        <v>0</v>
      </c>
      <c r="SKE3">
        <f>Current!SKE12</f>
        <v>0</v>
      </c>
      <c r="SKF3">
        <f>Current!SKF12</f>
        <v>0</v>
      </c>
      <c r="SKG3">
        <f>Current!SKG12</f>
        <v>0</v>
      </c>
      <c r="SKH3">
        <f>Current!SKH12</f>
        <v>0</v>
      </c>
      <c r="SKI3">
        <f>Current!SKI12</f>
        <v>0</v>
      </c>
      <c r="SKJ3">
        <f>Current!SKJ12</f>
        <v>0</v>
      </c>
      <c r="SKK3">
        <f>Current!SKK12</f>
        <v>0</v>
      </c>
      <c r="SKL3">
        <f>Current!SKL12</f>
        <v>0</v>
      </c>
      <c r="SKM3">
        <f>Current!SKM12</f>
        <v>0</v>
      </c>
      <c r="SKN3">
        <f>Current!SKN12</f>
        <v>0</v>
      </c>
      <c r="SKO3">
        <f>Current!SKO12</f>
        <v>0</v>
      </c>
      <c r="SKP3">
        <f>Current!SKP12</f>
        <v>0</v>
      </c>
      <c r="SKQ3">
        <f>Current!SKQ12</f>
        <v>0</v>
      </c>
      <c r="SKR3">
        <f>Current!SKR12</f>
        <v>0</v>
      </c>
      <c r="SKS3">
        <f>Current!SKS12</f>
        <v>0</v>
      </c>
      <c r="SKT3">
        <f>Current!SKT12</f>
        <v>0</v>
      </c>
      <c r="SKU3">
        <f>Current!SKU12</f>
        <v>0</v>
      </c>
      <c r="SKV3">
        <f>Current!SKV12</f>
        <v>0</v>
      </c>
      <c r="SKW3">
        <f>Current!SKW12</f>
        <v>0</v>
      </c>
      <c r="SKX3">
        <f>Current!SKX12</f>
        <v>0</v>
      </c>
      <c r="SKY3">
        <f>Current!SKY12</f>
        <v>0</v>
      </c>
      <c r="SKZ3">
        <f>Current!SKZ12</f>
        <v>0</v>
      </c>
      <c r="SLA3">
        <f>Current!SLA12</f>
        <v>0</v>
      </c>
      <c r="SLB3">
        <f>Current!SLB12</f>
        <v>0</v>
      </c>
      <c r="SLC3">
        <f>Current!SLC12</f>
        <v>0</v>
      </c>
      <c r="SLD3">
        <f>Current!SLD12</f>
        <v>0</v>
      </c>
      <c r="SLE3">
        <f>Current!SLE12</f>
        <v>0</v>
      </c>
      <c r="SLF3">
        <f>Current!SLF12</f>
        <v>0</v>
      </c>
      <c r="SLG3">
        <f>Current!SLG12</f>
        <v>0</v>
      </c>
      <c r="SLH3">
        <f>Current!SLH12</f>
        <v>0</v>
      </c>
      <c r="SLI3">
        <f>Current!SLI12</f>
        <v>0</v>
      </c>
      <c r="SLJ3">
        <f>Current!SLJ12</f>
        <v>0</v>
      </c>
      <c r="SLK3">
        <f>Current!SLK12</f>
        <v>0</v>
      </c>
      <c r="SLL3">
        <f>Current!SLL12</f>
        <v>0</v>
      </c>
      <c r="SLM3">
        <f>Current!SLM12</f>
        <v>0</v>
      </c>
      <c r="SLN3">
        <f>Current!SLN12</f>
        <v>0</v>
      </c>
      <c r="SLO3">
        <f>Current!SLO12</f>
        <v>0</v>
      </c>
      <c r="SLP3">
        <f>Current!SLP12</f>
        <v>0</v>
      </c>
      <c r="SLQ3">
        <f>Current!SLQ12</f>
        <v>0</v>
      </c>
      <c r="SLR3">
        <f>Current!SLR12</f>
        <v>0</v>
      </c>
      <c r="SLS3">
        <f>Current!SLS12</f>
        <v>0</v>
      </c>
      <c r="SLT3">
        <f>Current!SLT12</f>
        <v>0</v>
      </c>
      <c r="SLU3">
        <f>Current!SLU12</f>
        <v>0</v>
      </c>
      <c r="SLV3">
        <f>Current!SLV12</f>
        <v>0</v>
      </c>
      <c r="SLW3">
        <f>Current!SLW12</f>
        <v>0</v>
      </c>
      <c r="SLX3">
        <f>Current!SLX12</f>
        <v>0</v>
      </c>
      <c r="SLY3">
        <f>Current!SLY12</f>
        <v>0</v>
      </c>
      <c r="SLZ3">
        <f>Current!SLZ12</f>
        <v>0</v>
      </c>
      <c r="SMA3">
        <f>Current!SMA12</f>
        <v>0</v>
      </c>
      <c r="SMB3">
        <f>Current!SMB12</f>
        <v>0</v>
      </c>
      <c r="SMC3">
        <f>Current!SMC12</f>
        <v>0</v>
      </c>
      <c r="SMD3">
        <f>Current!SMD12</f>
        <v>0</v>
      </c>
      <c r="SME3">
        <f>Current!SME12</f>
        <v>0</v>
      </c>
      <c r="SMF3">
        <f>Current!SMF12</f>
        <v>0</v>
      </c>
      <c r="SMG3">
        <f>Current!SMG12</f>
        <v>0</v>
      </c>
      <c r="SMH3">
        <f>Current!SMH12</f>
        <v>0</v>
      </c>
      <c r="SMI3">
        <f>Current!SMI12</f>
        <v>0</v>
      </c>
      <c r="SMJ3">
        <f>Current!SMJ12</f>
        <v>0</v>
      </c>
      <c r="SMK3">
        <f>Current!SMK12</f>
        <v>0</v>
      </c>
      <c r="SML3">
        <f>Current!SML12</f>
        <v>0</v>
      </c>
      <c r="SMM3">
        <f>Current!SMM12</f>
        <v>0</v>
      </c>
      <c r="SMN3">
        <f>Current!SMN12</f>
        <v>0</v>
      </c>
      <c r="SMO3">
        <f>Current!SMO12</f>
        <v>0</v>
      </c>
      <c r="SMP3">
        <f>Current!SMP12</f>
        <v>0</v>
      </c>
      <c r="SMQ3">
        <f>Current!SMQ12</f>
        <v>0</v>
      </c>
      <c r="SMR3">
        <f>Current!SMR12</f>
        <v>0</v>
      </c>
      <c r="SMS3">
        <f>Current!SMS12</f>
        <v>0</v>
      </c>
      <c r="SMT3">
        <f>Current!SMT12</f>
        <v>0</v>
      </c>
      <c r="SMU3">
        <f>Current!SMU12</f>
        <v>0</v>
      </c>
      <c r="SMV3">
        <f>Current!SMV12</f>
        <v>0</v>
      </c>
      <c r="SMW3">
        <f>Current!SMW12</f>
        <v>0</v>
      </c>
      <c r="SMX3">
        <f>Current!SMX12</f>
        <v>0</v>
      </c>
      <c r="SMY3">
        <f>Current!SMY12</f>
        <v>0</v>
      </c>
      <c r="SMZ3">
        <f>Current!SMZ12</f>
        <v>0</v>
      </c>
      <c r="SNA3">
        <f>Current!SNA12</f>
        <v>0</v>
      </c>
      <c r="SNB3">
        <f>Current!SNB12</f>
        <v>0</v>
      </c>
      <c r="SNC3">
        <f>Current!SNC12</f>
        <v>0</v>
      </c>
      <c r="SND3">
        <f>Current!SND12</f>
        <v>0</v>
      </c>
      <c r="SNE3">
        <f>Current!SNE12</f>
        <v>0</v>
      </c>
      <c r="SNF3">
        <f>Current!SNF12</f>
        <v>0</v>
      </c>
      <c r="SNG3">
        <f>Current!SNG12</f>
        <v>0</v>
      </c>
      <c r="SNH3">
        <f>Current!SNH12</f>
        <v>0</v>
      </c>
      <c r="SNI3">
        <f>Current!SNI12</f>
        <v>0</v>
      </c>
      <c r="SNJ3">
        <f>Current!SNJ12</f>
        <v>0</v>
      </c>
      <c r="SNK3">
        <f>Current!SNK12</f>
        <v>0</v>
      </c>
      <c r="SNL3">
        <f>Current!SNL12</f>
        <v>0</v>
      </c>
      <c r="SNM3">
        <f>Current!SNM12</f>
        <v>0</v>
      </c>
      <c r="SNN3">
        <f>Current!SNN12</f>
        <v>0</v>
      </c>
      <c r="SNO3">
        <f>Current!SNO12</f>
        <v>0</v>
      </c>
      <c r="SNP3">
        <f>Current!SNP12</f>
        <v>0</v>
      </c>
      <c r="SNQ3">
        <f>Current!SNQ12</f>
        <v>0</v>
      </c>
      <c r="SNR3">
        <f>Current!SNR12</f>
        <v>0</v>
      </c>
      <c r="SNS3">
        <f>Current!SNS12</f>
        <v>0</v>
      </c>
      <c r="SNT3">
        <f>Current!SNT12</f>
        <v>0</v>
      </c>
      <c r="SNU3">
        <f>Current!SNU12</f>
        <v>0</v>
      </c>
      <c r="SNV3">
        <f>Current!SNV12</f>
        <v>0</v>
      </c>
      <c r="SNW3">
        <f>Current!SNW12</f>
        <v>0</v>
      </c>
      <c r="SNX3">
        <f>Current!SNX12</f>
        <v>0</v>
      </c>
      <c r="SNY3">
        <f>Current!SNY12</f>
        <v>0</v>
      </c>
      <c r="SNZ3">
        <f>Current!SNZ12</f>
        <v>0</v>
      </c>
      <c r="SOA3">
        <f>Current!SOA12</f>
        <v>0</v>
      </c>
      <c r="SOB3">
        <f>Current!SOB12</f>
        <v>0</v>
      </c>
      <c r="SOC3">
        <f>Current!SOC12</f>
        <v>0</v>
      </c>
      <c r="SOD3">
        <f>Current!SOD12</f>
        <v>0</v>
      </c>
      <c r="SOE3">
        <f>Current!SOE12</f>
        <v>0</v>
      </c>
      <c r="SOF3">
        <f>Current!SOF12</f>
        <v>0</v>
      </c>
      <c r="SOG3">
        <f>Current!SOG12</f>
        <v>0</v>
      </c>
      <c r="SOH3">
        <f>Current!SOH12</f>
        <v>0</v>
      </c>
      <c r="SOI3">
        <f>Current!SOI12</f>
        <v>0</v>
      </c>
      <c r="SOJ3">
        <f>Current!SOJ12</f>
        <v>0</v>
      </c>
      <c r="SOK3">
        <f>Current!SOK12</f>
        <v>0</v>
      </c>
      <c r="SOL3">
        <f>Current!SOL12</f>
        <v>0</v>
      </c>
      <c r="SOM3">
        <f>Current!SOM12</f>
        <v>0</v>
      </c>
      <c r="SON3">
        <f>Current!SON12</f>
        <v>0</v>
      </c>
      <c r="SOO3">
        <f>Current!SOO12</f>
        <v>0</v>
      </c>
      <c r="SOP3">
        <f>Current!SOP12</f>
        <v>0</v>
      </c>
      <c r="SOQ3">
        <f>Current!SOQ12</f>
        <v>0</v>
      </c>
      <c r="SOR3">
        <f>Current!SOR12</f>
        <v>0</v>
      </c>
      <c r="SOS3">
        <f>Current!SOS12</f>
        <v>0</v>
      </c>
      <c r="SOT3">
        <f>Current!SOT12</f>
        <v>0</v>
      </c>
      <c r="SOU3">
        <f>Current!SOU12</f>
        <v>0</v>
      </c>
      <c r="SOV3">
        <f>Current!SOV12</f>
        <v>0</v>
      </c>
      <c r="SOW3">
        <f>Current!SOW12</f>
        <v>0</v>
      </c>
      <c r="SOX3">
        <f>Current!SOX12</f>
        <v>0</v>
      </c>
      <c r="SOY3">
        <f>Current!SOY12</f>
        <v>0</v>
      </c>
      <c r="SOZ3">
        <f>Current!SOZ12</f>
        <v>0</v>
      </c>
      <c r="SPA3">
        <f>Current!SPA12</f>
        <v>0</v>
      </c>
      <c r="SPB3">
        <f>Current!SPB12</f>
        <v>0</v>
      </c>
      <c r="SPC3">
        <f>Current!SPC12</f>
        <v>0</v>
      </c>
      <c r="SPD3">
        <f>Current!SPD12</f>
        <v>0</v>
      </c>
      <c r="SPE3">
        <f>Current!SPE12</f>
        <v>0</v>
      </c>
      <c r="SPF3">
        <f>Current!SPF12</f>
        <v>0</v>
      </c>
      <c r="SPG3">
        <f>Current!SPG12</f>
        <v>0</v>
      </c>
      <c r="SPH3">
        <f>Current!SPH12</f>
        <v>0</v>
      </c>
      <c r="SPI3">
        <f>Current!SPI12</f>
        <v>0</v>
      </c>
      <c r="SPJ3">
        <f>Current!SPJ12</f>
        <v>0</v>
      </c>
      <c r="SPK3">
        <f>Current!SPK12</f>
        <v>0</v>
      </c>
      <c r="SPL3">
        <f>Current!SPL12</f>
        <v>0</v>
      </c>
      <c r="SPM3">
        <f>Current!SPM12</f>
        <v>0</v>
      </c>
      <c r="SPN3">
        <f>Current!SPN12</f>
        <v>0</v>
      </c>
      <c r="SPO3">
        <f>Current!SPO12</f>
        <v>0</v>
      </c>
      <c r="SPP3">
        <f>Current!SPP12</f>
        <v>0</v>
      </c>
      <c r="SPQ3">
        <f>Current!SPQ12</f>
        <v>0</v>
      </c>
      <c r="SPR3">
        <f>Current!SPR12</f>
        <v>0</v>
      </c>
      <c r="SPS3">
        <f>Current!SPS12</f>
        <v>0</v>
      </c>
      <c r="SPT3">
        <f>Current!SPT12</f>
        <v>0</v>
      </c>
      <c r="SPU3">
        <f>Current!SPU12</f>
        <v>0</v>
      </c>
      <c r="SPV3">
        <f>Current!SPV12</f>
        <v>0</v>
      </c>
      <c r="SPW3">
        <f>Current!SPW12</f>
        <v>0</v>
      </c>
      <c r="SPX3">
        <f>Current!SPX12</f>
        <v>0</v>
      </c>
      <c r="SPY3">
        <f>Current!SPY12</f>
        <v>0</v>
      </c>
      <c r="SPZ3">
        <f>Current!SPZ12</f>
        <v>0</v>
      </c>
      <c r="SQA3">
        <f>Current!SQA12</f>
        <v>0</v>
      </c>
      <c r="SQB3">
        <f>Current!SQB12</f>
        <v>0</v>
      </c>
      <c r="SQC3">
        <f>Current!SQC12</f>
        <v>0</v>
      </c>
      <c r="SQD3">
        <f>Current!SQD12</f>
        <v>0</v>
      </c>
      <c r="SQE3">
        <f>Current!SQE12</f>
        <v>0</v>
      </c>
      <c r="SQF3">
        <f>Current!SQF12</f>
        <v>0</v>
      </c>
      <c r="SQG3">
        <f>Current!SQG12</f>
        <v>0</v>
      </c>
      <c r="SQH3">
        <f>Current!SQH12</f>
        <v>0</v>
      </c>
      <c r="SQI3">
        <f>Current!SQI12</f>
        <v>0</v>
      </c>
      <c r="SQJ3">
        <f>Current!SQJ12</f>
        <v>0</v>
      </c>
      <c r="SQK3">
        <f>Current!SQK12</f>
        <v>0</v>
      </c>
      <c r="SQL3">
        <f>Current!SQL12</f>
        <v>0</v>
      </c>
      <c r="SQM3">
        <f>Current!SQM12</f>
        <v>0</v>
      </c>
      <c r="SQN3">
        <f>Current!SQN12</f>
        <v>0</v>
      </c>
      <c r="SQO3">
        <f>Current!SQO12</f>
        <v>0</v>
      </c>
      <c r="SQP3">
        <f>Current!SQP12</f>
        <v>0</v>
      </c>
      <c r="SQQ3">
        <f>Current!SQQ12</f>
        <v>0</v>
      </c>
      <c r="SQR3">
        <f>Current!SQR12</f>
        <v>0</v>
      </c>
      <c r="SQS3">
        <f>Current!SQS12</f>
        <v>0</v>
      </c>
      <c r="SQT3">
        <f>Current!SQT12</f>
        <v>0</v>
      </c>
      <c r="SQU3">
        <f>Current!SQU12</f>
        <v>0</v>
      </c>
      <c r="SQV3">
        <f>Current!SQV12</f>
        <v>0</v>
      </c>
      <c r="SQW3">
        <f>Current!SQW12</f>
        <v>0</v>
      </c>
      <c r="SQX3">
        <f>Current!SQX12</f>
        <v>0</v>
      </c>
      <c r="SQY3">
        <f>Current!SQY12</f>
        <v>0</v>
      </c>
      <c r="SQZ3">
        <f>Current!SQZ12</f>
        <v>0</v>
      </c>
      <c r="SRA3">
        <f>Current!SRA12</f>
        <v>0</v>
      </c>
      <c r="SRB3">
        <f>Current!SRB12</f>
        <v>0</v>
      </c>
      <c r="SRC3">
        <f>Current!SRC12</f>
        <v>0</v>
      </c>
      <c r="SRD3">
        <f>Current!SRD12</f>
        <v>0</v>
      </c>
      <c r="SRE3">
        <f>Current!SRE12</f>
        <v>0</v>
      </c>
      <c r="SRF3">
        <f>Current!SRF12</f>
        <v>0</v>
      </c>
      <c r="SRG3">
        <f>Current!SRG12</f>
        <v>0</v>
      </c>
      <c r="SRH3">
        <f>Current!SRH12</f>
        <v>0</v>
      </c>
      <c r="SRI3">
        <f>Current!SRI12</f>
        <v>0</v>
      </c>
      <c r="SRJ3">
        <f>Current!SRJ12</f>
        <v>0</v>
      </c>
      <c r="SRK3">
        <f>Current!SRK12</f>
        <v>0</v>
      </c>
      <c r="SRL3">
        <f>Current!SRL12</f>
        <v>0</v>
      </c>
      <c r="SRM3">
        <f>Current!SRM12</f>
        <v>0</v>
      </c>
      <c r="SRN3">
        <f>Current!SRN12</f>
        <v>0</v>
      </c>
      <c r="SRO3">
        <f>Current!SRO12</f>
        <v>0</v>
      </c>
      <c r="SRP3">
        <f>Current!SRP12</f>
        <v>0</v>
      </c>
      <c r="SRQ3">
        <f>Current!SRQ12</f>
        <v>0</v>
      </c>
      <c r="SRR3">
        <f>Current!SRR12</f>
        <v>0</v>
      </c>
      <c r="SRS3">
        <f>Current!SRS12</f>
        <v>0</v>
      </c>
      <c r="SRT3">
        <f>Current!SRT12</f>
        <v>0</v>
      </c>
      <c r="SRU3">
        <f>Current!SRU12</f>
        <v>0</v>
      </c>
      <c r="SRV3">
        <f>Current!SRV12</f>
        <v>0</v>
      </c>
      <c r="SRW3">
        <f>Current!SRW12</f>
        <v>0</v>
      </c>
      <c r="SRX3">
        <f>Current!SRX12</f>
        <v>0</v>
      </c>
      <c r="SRY3">
        <f>Current!SRY12</f>
        <v>0</v>
      </c>
      <c r="SRZ3">
        <f>Current!SRZ12</f>
        <v>0</v>
      </c>
      <c r="SSA3">
        <f>Current!SSA12</f>
        <v>0</v>
      </c>
      <c r="SSB3">
        <f>Current!SSB12</f>
        <v>0</v>
      </c>
      <c r="SSC3">
        <f>Current!SSC12</f>
        <v>0</v>
      </c>
      <c r="SSD3">
        <f>Current!SSD12</f>
        <v>0</v>
      </c>
      <c r="SSE3">
        <f>Current!SSE12</f>
        <v>0</v>
      </c>
      <c r="SSF3">
        <f>Current!SSF12</f>
        <v>0</v>
      </c>
      <c r="SSG3">
        <f>Current!SSG12</f>
        <v>0</v>
      </c>
      <c r="SSH3">
        <f>Current!SSH12</f>
        <v>0</v>
      </c>
      <c r="SSI3">
        <f>Current!SSI12</f>
        <v>0</v>
      </c>
      <c r="SSJ3">
        <f>Current!SSJ12</f>
        <v>0</v>
      </c>
      <c r="SSK3">
        <f>Current!SSK12</f>
        <v>0</v>
      </c>
      <c r="SSL3">
        <f>Current!SSL12</f>
        <v>0</v>
      </c>
      <c r="SSM3">
        <f>Current!SSM12</f>
        <v>0</v>
      </c>
      <c r="SSN3">
        <f>Current!SSN12</f>
        <v>0</v>
      </c>
      <c r="SSO3">
        <f>Current!SSO12</f>
        <v>0</v>
      </c>
      <c r="SSP3">
        <f>Current!SSP12</f>
        <v>0</v>
      </c>
      <c r="SSQ3">
        <f>Current!SSQ12</f>
        <v>0</v>
      </c>
      <c r="SSR3">
        <f>Current!SSR12</f>
        <v>0</v>
      </c>
      <c r="SSS3">
        <f>Current!SSS12</f>
        <v>0</v>
      </c>
      <c r="SST3">
        <f>Current!SST12</f>
        <v>0</v>
      </c>
      <c r="SSU3">
        <f>Current!SSU12</f>
        <v>0</v>
      </c>
      <c r="SSV3">
        <f>Current!SSV12</f>
        <v>0</v>
      </c>
      <c r="SSW3">
        <f>Current!SSW12</f>
        <v>0</v>
      </c>
      <c r="SSX3">
        <f>Current!SSX12</f>
        <v>0</v>
      </c>
      <c r="SSY3">
        <f>Current!SSY12</f>
        <v>0</v>
      </c>
      <c r="SSZ3">
        <f>Current!SSZ12</f>
        <v>0</v>
      </c>
      <c r="STA3">
        <f>Current!STA12</f>
        <v>0</v>
      </c>
      <c r="STB3">
        <f>Current!STB12</f>
        <v>0</v>
      </c>
      <c r="STC3">
        <f>Current!STC12</f>
        <v>0</v>
      </c>
      <c r="STD3">
        <f>Current!STD12</f>
        <v>0</v>
      </c>
      <c r="STE3">
        <f>Current!STE12</f>
        <v>0</v>
      </c>
      <c r="STF3">
        <f>Current!STF12</f>
        <v>0</v>
      </c>
      <c r="STG3">
        <f>Current!STG12</f>
        <v>0</v>
      </c>
      <c r="STH3">
        <f>Current!STH12</f>
        <v>0</v>
      </c>
      <c r="STI3">
        <f>Current!STI12</f>
        <v>0</v>
      </c>
      <c r="STJ3">
        <f>Current!STJ12</f>
        <v>0</v>
      </c>
      <c r="STK3">
        <f>Current!STK12</f>
        <v>0</v>
      </c>
      <c r="STL3">
        <f>Current!STL12</f>
        <v>0</v>
      </c>
      <c r="STM3">
        <f>Current!STM12</f>
        <v>0</v>
      </c>
      <c r="STN3">
        <f>Current!STN12</f>
        <v>0</v>
      </c>
      <c r="STO3">
        <f>Current!STO12</f>
        <v>0</v>
      </c>
      <c r="STP3">
        <f>Current!STP12</f>
        <v>0</v>
      </c>
      <c r="STQ3">
        <f>Current!STQ12</f>
        <v>0</v>
      </c>
      <c r="STR3">
        <f>Current!STR12</f>
        <v>0</v>
      </c>
      <c r="STS3">
        <f>Current!STS12</f>
        <v>0</v>
      </c>
      <c r="STT3">
        <f>Current!STT12</f>
        <v>0</v>
      </c>
      <c r="STU3">
        <f>Current!STU12</f>
        <v>0</v>
      </c>
      <c r="STV3">
        <f>Current!STV12</f>
        <v>0</v>
      </c>
      <c r="STW3">
        <f>Current!STW12</f>
        <v>0</v>
      </c>
      <c r="STX3">
        <f>Current!STX12</f>
        <v>0</v>
      </c>
      <c r="STY3">
        <f>Current!STY12</f>
        <v>0</v>
      </c>
      <c r="STZ3">
        <f>Current!STZ12</f>
        <v>0</v>
      </c>
      <c r="SUA3">
        <f>Current!SUA12</f>
        <v>0</v>
      </c>
      <c r="SUB3">
        <f>Current!SUB12</f>
        <v>0</v>
      </c>
      <c r="SUC3">
        <f>Current!SUC12</f>
        <v>0</v>
      </c>
      <c r="SUD3">
        <f>Current!SUD12</f>
        <v>0</v>
      </c>
      <c r="SUE3">
        <f>Current!SUE12</f>
        <v>0</v>
      </c>
      <c r="SUF3">
        <f>Current!SUF12</f>
        <v>0</v>
      </c>
      <c r="SUG3">
        <f>Current!SUG12</f>
        <v>0</v>
      </c>
      <c r="SUH3">
        <f>Current!SUH12</f>
        <v>0</v>
      </c>
      <c r="SUI3">
        <f>Current!SUI12</f>
        <v>0</v>
      </c>
      <c r="SUJ3">
        <f>Current!SUJ12</f>
        <v>0</v>
      </c>
      <c r="SUK3">
        <f>Current!SUK12</f>
        <v>0</v>
      </c>
      <c r="SUL3">
        <f>Current!SUL12</f>
        <v>0</v>
      </c>
      <c r="SUM3">
        <f>Current!SUM12</f>
        <v>0</v>
      </c>
      <c r="SUN3">
        <f>Current!SUN12</f>
        <v>0</v>
      </c>
      <c r="SUO3">
        <f>Current!SUO12</f>
        <v>0</v>
      </c>
      <c r="SUP3">
        <f>Current!SUP12</f>
        <v>0</v>
      </c>
      <c r="SUQ3">
        <f>Current!SUQ12</f>
        <v>0</v>
      </c>
      <c r="SUR3">
        <f>Current!SUR12</f>
        <v>0</v>
      </c>
      <c r="SUS3">
        <f>Current!SUS12</f>
        <v>0</v>
      </c>
      <c r="SUT3">
        <f>Current!SUT12</f>
        <v>0</v>
      </c>
      <c r="SUU3">
        <f>Current!SUU12</f>
        <v>0</v>
      </c>
      <c r="SUV3">
        <f>Current!SUV12</f>
        <v>0</v>
      </c>
      <c r="SUW3">
        <f>Current!SUW12</f>
        <v>0</v>
      </c>
      <c r="SUX3">
        <f>Current!SUX12</f>
        <v>0</v>
      </c>
      <c r="SUY3">
        <f>Current!SUY12</f>
        <v>0</v>
      </c>
      <c r="SUZ3">
        <f>Current!SUZ12</f>
        <v>0</v>
      </c>
      <c r="SVA3">
        <f>Current!SVA12</f>
        <v>0</v>
      </c>
      <c r="SVB3">
        <f>Current!SVB12</f>
        <v>0</v>
      </c>
      <c r="SVC3">
        <f>Current!SVC12</f>
        <v>0</v>
      </c>
      <c r="SVD3">
        <f>Current!SVD12</f>
        <v>0</v>
      </c>
      <c r="SVE3">
        <f>Current!SVE12</f>
        <v>0</v>
      </c>
      <c r="SVF3">
        <f>Current!SVF12</f>
        <v>0</v>
      </c>
      <c r="SVG3">
        <f>Current!SVG12</f>
        <v>0</v>
      </c>
      <c r="SVH3">
        <f>Current!SVH12</f>
        <v>0</v>
      </c>
      <c r="SVI3">
        <f>Current!SVI12</f>
        <v>0</v>
      </c>
      <c r="SVJ3">
        <f>Current!SVJ12</f>
        <v>0</v>
      </c>
      <c r="SVK3">
        <f>Current!SVK12</f>
        <v>0</v>
      </c>
      <c r="SVL3">
        <f>Current!SVL12</f>
        <v>0</v>
      </c>
      <c r="SVM3">
        <f>Current!SVM12</f>
        <v>0</v>
      </c>
      <c r="SVN3">
        <f>Current!SVN12</f>
        <v>0</v>
      </c>
      <c r="SVO3">
        <f>Current!SVO12</f>
        <v>0</v>
      </c>
      <c r="SVP3">
        <f>Current!SVP12</f>
        <v>0</v>
      </c>
      <c r="SVQ3">
        <f>Current!SVQ12</f>
        <v>0</v>
      </c>
      <c r="SVR3">
        <f>Current!SVR12</f>
        <v>0</v>
      </c>
      <c r="SVS3">
        <f>Current!SVS12</f>
        <v>0</v>
      </c>
      <c r="SVT3">
        <f>Current!SVT12</f>
        <v>0</v>
      </c>
      <c r="SVU3">
        <f>Current!SVU12</f>
        <v>0</v>
      </c>
      <c r="SVV3">
        <f>Current!SVV12</f>
        <v>0</v>
      </c>
      <c r="SVW3">
        <f>Current!SVW12</f>
        <v>0</v>
      </c>
      <c r="SVX3">
        <f>Current!SVX12</f>
        <v>0</v>
      </c>
      <c r="SVY3">
        <f>Current!SVY12</f>
        <v>0</v>
      </c>
      <c r="SVZ3">
        <f>Current!SVZ12</f>
        <v>0</v>
      </c>
      <c r="SWA3">
        <f>Current!SWA12</f>
        <v>0</v>
      </c>
      <c r="SWB3">
        <f>Current!SWB12</f>
        <v>0</v>
      </c>
      <c r="SWC3">
        <f>Current!SWC12</f>
        <v>0</v>
      </c>
      <c r="SWD3">
        <f>Current!SWD12</f>
        <v>0</v>
      </c>
      <c r="SWE3">
        <f>Current!SWE12</f>
        <v>0</v>
      </c>
      <c r="SWF3">
        <f>Current!SWF12</f>
        <v>0</v>
      </c>
      <c r="SWG3">
        <f>Current!SWG12</f>
        <v>0</v>
      </c>
      <c r="SWH3">
        <f>Current!SWH12</f>
        <v>0</v>
      </c>
      <c r="SWI3">
        <f>Current!SWI12</f>
        <v>0</v>
      </c>
      <c r="SWJ3">
        <f>Current!SWJ12</f>
        <v>0</v>
      </c>
      <c r="SWK3">
        <f>Current!SWK12</f>
        <v>0</v>
      </c>
      <c r="SWL3">
        <f>Current!SWL12</f>
        <v>0</v>
      </c>
      <c r="SWM3">
        <f>Current!SWM12</f>
        <v>0</v>
      </c>
      <c r="SWN3">
        <f>Current!SWN12</f>
        <v>0</v>
      </c>
      <c r="SWO3">
        <f>Current!SWO12</f>
        <v>0</v>
      </c>
      <c r="SWP3">
        <f>Current!SWP12</f>
        <v>0</v>
      </c>
      <c r="SWQ3">
        <f>Current!SWQ12</f>
        <v>0</v>
      </c>
      <c r="SWR3">
        <f>Current!SWR12</f>
        <v>0</v>
      </c>
      <c r="SWS3">
        <f>Current!SWS12</f>
        <v>0</v>
      </c>
      <c r="SWT3">
        <f>Current!SWT12</f>
        <v>0</v>
      </c>
      <c r="SWU3">
        <f>Current!SWU12</f>
        <v>0</v>
      </c>
      <c r="SWV3">
        <f>Current!SWV12</f>
        <v>0</v>
      </c>
      <c r="SWW3">
        <f>Current!SWW12</f>
        <v>0</v>
      </c>
      <c r="SWX3">
        <f>Current!SWX12</f>
        <v>0</v>
      </c>
      <c r="SWY3">
        <f>Current!SWY12</f>
        <v>0</v>
      </c>
      <c r="SWZ3">
        <f>Current!SWZ12</f>
        <v>0</v>
      </c>
      <c r="SXA3">
        <f>Current!SXA12</f>
        <v>0</v>
      </c>
      <c r="SXB3">
        <f>Current!SXB12</f>
        <v>0</v>
      </c>
      <c r="SXC3">
        <f>Current!SXC12</f>
        <v>0</v>
      </c>
      <c r="SXD3">
        <f>Current!SXD12</f>
        <v>0</v>
      </c>
      <c r="SXE3">
        <f>Current!SXE12</f>
        <v>0</v>
      </c>
      <c r="SXF3">
        <f>Current!SXF12</f>
        <v>0</v>
      </c>
      <c r="SXG3">
        <f>Current!SXG12</f>
        <v>0</v>
      </c>
      <c r="SXH3">
        <f>Current!SXH12</f>
        <v>0</v>
      </c>
      <c r="SXI3">
        <f>Current!SXI12</f>
        <v>0</v>
      </c>
      <c r="SXJ3">
        <f>Current!SXJ12</f>
        <v>0</v>
      </c>
      <c r="SXK3">
        <f>Current!SXK12</f>
        <v>0</v>
      </c>
      <c r="SXL3">
        <f>Current!SXL12</f>
        <v>0</v>
      </c>
      <c r="SXM3">
        <f>Current!SXM12</f>
        <v>0</v>
      </c>
      <c r="SXN3">
        <f>Current!SXN12</f>
        <v>0</v>
      </c>
      <c r="SXO3">
        <f>Current!SXO12</f>
        <v>0</v>
      </c>
      <c r="SXP3">
        <f>Current!SXP12</f>
        <v>0</v>
      </c>
      <c r="SXQ3">
        <f>Current!SXQ12</f>
        <v>0</v>
      </c>
      <c r="SXR3">
        <f>Current!SXR12</f>
        <v>0</v>
      </c>
      <c r="SXS3">
        <f>Current!SXS12</f>
        <v>0</v>
      </c>
      <c r="SXT3">
        <f>Current!SXT12</f>
        <v>0</v>
      </c>
      <c r="SXU3">
        <f>Current!SXU12</f>
        <v>0</v>
      </c>
      <c r="SXV3">
        <f>Current!SXV12</f>
        <v>0</v>
      </c>
      <c r="SXW3">
        <f>Current!SXW12</f>
        <v>0</v>
      </c>
      <c r="SXX3">
        <f>Current!SXX12</f>
        <v>0</v>
      </c>
      <c r="SXY3">
        <f>Current!SXY12</f>
        <v>0</v>
      </c>
      <c r="SXZ3">
        <f>Current!SXZ12</f>
        <v>0</v>
      </c>
      <c r="SYA3">
        <f>Current!SYA12</f>
        <v>0</v>
      </c>
      <c r="SYB3">
        <f>Current!SYB12</f>
        <v>0</v>
      </c>
      <c r="SYC3">
        <f>Current!SYC12</f>
        <v>0</v>
      </c>
      <c r="SYD3">
        <f>Current!SYD12</f>
        <v>0</v>
      </c>
      <c r="SYE3">
        <f>Current!SYE12</f>
        <v>0</v>
      </c>
      <c r="SYF3">
        <f>Current!SYF12</f>
        <v>0</v>
      </c>
      <c r="SYG3">
        <f>Current!SYG12</f>
        <v>0</v>
      </c>
      <c r="SYH3">
        <f>Current!SYH12</f>
        <v>0</v>
      </c>
      <c r="SYI3">
        <f>Current!SYI12</f>
        <v>0</v>
      </c>
      <c r="SYJ3">
        <f>Current!SYJ12</f>
        <v>0</v>
      </c>
      <c r="SYK3">
        <f>Current!SYK12</f>
        <v>0</v>
      </c>
      <c r="SYL3">
        <f>Current!SYL12</f>
        <v>0</v>
      </c>
      <c r="SYM3">
        <f>Current!SYM12</f>
        <v>0</v>
      </c>
      <c r="SYN3">
        <f>Current!SYN12</f>
        <v>0</v>
      </c>
      <c r="SYO3">
        <f>Current!SYO12</f>
        <v>0</v>
      </c>
      <c r="SYP3">
        <f>Current!SYP12</f>
        <v>0</v>
      </c>
      <c r="SYQ3">
        <f>Current!SYQ12</f>
        <v>0</v>
      </c>
      <c r="SYR3">
        <f>Current!SYR12</f>
        <v>0</v>
      </c>
      <c r="SYS3">
        <f>Current!SYS12</f>
        <v>0</v>
      </c>
      <c r="SYT3">
        <f>Current!SYT12</f>
        <v>0</v>
      </c>
      <c r="SYU3">
        <f>Current!SYU12</f>
        <v>0</v>
      </c>
      <c r="SYV3">
        <f>Current!SYV12</f>
        <v>0</v>
      </c>
      <c r="SYW3">
        <f>Current!SYW12</f>
        <v>0</v>
      </c>
      <c r="SYX3">
        <f>Current!SYX12</f>
        <v>0</v>
      </c>
      <c r="SYY3">
        <f>Current!SYY12</f>
        <v>0</v>
      </c>
      <c r="SYZ3">
        <f>Current!SYZ12</f>
        <v>0</v>
      </c>
      <c r="SZA3">
        <f>Current!SZA12</f>
        <v>0</v>
      </c>
      <c r="SZB3">
        <f>Current!SZB12</f>
        <v>0</v>
      </c>
      <c r="SZC3">
        <f>Current!SZC12</f>
        <v>0</v>
      </c>
      <c r="SZD3">
        <f>Current!SZD12</f>
        <v>0</v>
      </c>
      <c r="SZE3">
        <f>Current!SZE12</f>
        <v>0</v>
      </c>
      <c r="SZF3">
        <f>Current!SZF12</f>
        <v>0</v>
      </c>
      <c r="SZG3">
        <f>Current!SZG12</f>
        <v>0</v>
      </c>
      <c r="SZH3">
        <f>Current!SZH12</f>
        <v>0</v>
      </c>
      <c r="SZI3">
        <f>Current!SZI12</f>
        <v>0</v>
      </c>
      <c r="SZJ3">
        <f>Current!SZJ12</f>
        <v>0</v>
      </c>
      <c r="SZK3">
        <f>Current!SZK12</f>
        <v>0</v>
      </c>
      <c r="SZL3">
        <f>Current!SZL12</f>
        <v>0</v>
      </c>
      <c r="SZM3">
        <f>Current!SZM12</f>
        <v>0</v>
      </c>
      <c r="SZN3">
        <f>Current!SZN12</f>
        <v>0</v>
      </c>
      <c r="SZO3">
        <f>Current!SZO12</f>
        <v>0</v>
      </c>
      <c r="SZP3">
        <f>Current!SZP12</f>
        <v>0</v>
      </c>
      <c r="SZQ3">
        <f>Current!SZQ12</f>
        <v>0</v>
      </c>
      <c r="SZR3">
        <f>Current!SZR12</f>
        <v>0</v>
      </c>
      <c r="SZS3">
        <f>Current!SZS12</f>
        <v>0</v>
      </c>
      <c r="SZT3">
        <f>Current!SZT12</f>
        <v>0</v>
      </c>
      <c r="SZU3">
        <f>Current!SZU12</f>
        <v>0</v>
      </c>
      <c r="SZV3">
        <f>Current!SZV12</f>
        <v>0</v>
      </c>
      <c r="SZW3">
        <f>Current!SZW12</f>
        <v>0</v>
      </c>
      <c r="SZX3">
        <f>Current!SZX12</f>
        <v>0</v>
      </c>
      <c r="SZY3">
        <f>Current!SZY12</f>
        <v>0</v>
      </c>
      <c r="SZZ3">
        <f>Current!SZZ12</f>
        <v>0</v>
      </c>
      <c r="TAA3">
        <f>Current!TAA12</f>
        <v>0</v>
      </c>
      <c r="TAB3">
        <f>Current!TAB12</f>
        <v>0</v>
      </c>
      <c r="TAC3">
        <f>Current!TAC12</f>
        <v>0</v>
      </c>
      <c r="TAD3">
        <f>Current!TAD12</f>
        <v>0</v>
      </c>
      <c r="TAE3">
        <f>Current!TAE12</f>
        <v>0</v>
      </c>
      <c r="TAF3">
        <f>Current!TAF12</f>
        <v>0</v>
      </c>
      <c r="TAG3">
        <f>Current!TAG12</f>
        <v>0</v>
      </c>
      <c r="TAH3">
        <f>Current!TAH12</f>
        <v>0</v>
      </c>
      <c r="TAI3">
        <f>Current!TAI12</f>
        <v>0</v>
      </c>
      <c r="TAJ3">
        <f>Current!TAJ12</f>
        <v>0</v>
      </c>
      <c r="TAK3">
        <f>Current!TAK12</f>
        <v>0</v>
      </c>
      <c r="TAL3">
        <f>Current!TAL12</f>
        <v>0</v>
      </c>
      <c r="TAM3">
        <f>Current!TAM12</f>
        <v>0</v>
      </c>
      <c r="TAN3">
        <f>Current!TAN12</f>
        <v>0</v>
      </c>
      <c r="TAO3">
        <f>Current!TAO12</f>
        <v>0</v>
      </c>
      <c r="TAP3">
        <f>Current!TAP12</f>
        <v>0</v>
      </c>
      <c r="TAQ3">
        <f>Current!TAQ12</f>
        <v>0</v>
      </c>
      <c r="TAR3">
        <f>Current!TAR12</f>
        <v>0</v>
      </c>
      <c r="TAS3">
        <f>Current!TAS12</f>
        <v>0</v>
      </c>
      <c r="TAT3">
        <f>Current!TAT12</f>
        <v>0</v>
      </c>
      <c r="TAU3">
        <f>Current!TAU12</f>
        <v>0</v>
      </c>
      <c r="TAV3">
        <f>Current!TAV12</f>
        <v>0</v>
      </c>
      <c r="TAW3">
        <f>Current!TAW12</f>
        <v>0</v>
      </c>
      <c r="TAX3">
        <f>Current!TAX12</f>
        <v>0</v>
      </c>
      <c r="TAY3">
        <f>Current!TAY12</f>
        <v>0</v>
      </c>
      <c r="TAZ3">
        <f>Current!TAZ12</f>
        <v>0</v>
      </c>
      <c r="TBA3">
        <f>Current!TBA12</f>
        <v>0</v>
      </c>
      <c r="TBB3">
        <f>Current!TBB12</f>
        <v>0</v>
      </c>
      <c r="TBC3">
        <f>Current!TBC12</f>
        <v>0</v>
      </c>
      <c r="TBD3">
        <f>Current!TBD12</f>
        <v>0</v>
      </c>
      <c r="TBE3">
        <f>Current!TBE12</f>
        <v>0</v>
      </c>
      <c r="TBF3">
        <f>Current!TBF12</f>
        <v>0</v>
      </c>
      <c r="TBG3">
        <f>Current!TBG12</f>
        <v>0</v>
      </c>
      <c r="TBH3">
        <f>Current!TBH12</f>
        <v>0</v>
      </c>
      <c r="TBI3">
        <f>Current!TBI12</f>
        <v>0</v>
      </c>
      <c r="TBJ3">
        <f>Current!TBJ12</f>
        <v>0</v>
      </c>
      <c r="TBK3">
        <f>Current!TBK12</f>
        <v>0</v>
      </c>
      <c r="TBL3">
        <f>Current!TBL12</f>
        <v>0</v>
      </c>
      <c r="TBM3">
        <f>Current!TBM12</f>
        <v>0</v>
      </c>
      <c r="TBN3">
        <f>Current!TBN12</f>
        <v>0</v>
      </c>
      <c r="TBO3">
        <f>Current!TBO12</f>
        <v>0</v>
      </c>
      <c r="TBP3">
        <f>Current!TBP12</f>
        <v>0</v>
      </c>
      <c r="TBQ3">
        <f>Current!TBQ12</f>
        <v>0</v>
      </c>
      <c r="TBR3">
        <f>Current!TBR12</f>
        <v>0</v>
      </c>
      <c r="TBS3">
        <f>Current!TBS12</f>
        <v>0</v>
      </c>
      <c r="TBT3">
        <f>Current!TBT12</f>
        <v>0</v>
      </c>
      <c r="TBU3">
        <f>Current!TBU12</f>
        <v>0</v>
      </c>
      <c r="TBV3">
        <f>Current!TBV12</f>
        <v>0</v>
      </c>
      <c r="TBW3">
        <f>Current!TBW12</f>
        <v>0</v>
      </c>
      <c r="TBX3">
        <f>Current!TBX12</f>
        <v>0</v>
      </c>
      <c r="TBY3">
        <f>Current!TBY12</f>
        <v>0</v>
      </c>
      <c r="TBZ3">
        <f>Current!TBZ12</f>
        <v>0</v>
      </c>
      <c r="TCA3">
        <f>Current!TCA12</f>
        <v>0</v>
      </c>
      <c r="TCB3">
        <f>Current!TCB12</f>
        <v>0</v>
      </c>
      <c r="TCC3">
        <f>Current!TCC12</f>
        <v>0</v>
      </c>
      <c r="TCD3">
        <f>Current!TCD12</f>
        <v>0</v>
      </c>
      <c r="TCE3">
        <f>Current!TCE12</f>
        <v>0</v>
      </c>
      <c r="TCF3">
        <f>Current!TCF12</f>
        <v>0</v>
      </c>
      <c r="TCG3">
        <f>Current!TCG12</f>
        <v>0</v>
      </c>
      <c r="TCH3">
        <f>Current!TCH12</f>
        <v>0</v>
      </c>
      <c r="TCI3">
        <f>Current!TCI12</f>
        <v>0</v>
      </c>
      <c r="TCJ3">
        <f>Current!TCJ12</f>
        <v>0</v>
      </c>
      <c r="TCK3">
        <f>Current!TCK12</f>
        <v>0</v>
      </c>
      <c r="TCL3">
        <f>Current!TCL12</f>
        <v>0</v>
      </c>
      <c r="TCM3">
        <f>Current!TCM12</f>
        <v>0</v>
      </c>
      <c r="TCN3">
        <f>Current!TCN12</f>
        <v>0</v>
      </c>
      <c r="TCO3">
        <f>Current!TCO12</f>
        <v>0</v>
      </c>
      <c r="TCP3">
        <f>Current!TCP12</f>
        <v>0</v>
      </c>
      <c r="TCQ3">
        <f>Current!TCQ12</f>
        <v>0</v>
      </c>
      <c r="TCR3">
        <f>Current!TCR12</f>
        <v>0</v>
      </c>
      <c r="TCS3">
        <f>Current!TCS12</f>
        <v>0</v>
      </c>
      <c r="TCT3">
        <f>Current!TCT12</f>
        <v>0</v>
      </c>
      <c r="TCU3">
        <f>Current!TCU12</f>
        <v>0</v>
      </c>
      <c r="TCV3">
        <f>Current!TCV12</f>
        <v>0</v>
      </c>
      <c r="TCW3">
        <f>Current!TCW12</f>
        <v>0</v>
      </c>
      <c r="TCX3">
        <f>Current!TCX12</f>
        <v>0</v>
      </c>
      <c r="TCY3">
        <f>Current!TCY12</f>
        <v>0</v>
      </c>
      <c r="TCZ3">
        <f>Current!TCZ12</f>
        <v>0</v>
      </c>
      <c r="TDA3">
        <f>Current!TDA12</f>
        <v>0</v>
      </c>
      <c r="TDB3">
        <f>Current!TDB12</f>
        <v>0</v>
      </c>
      <c r="TDC3">
        <f>Current!TDC12</f>
        <v>0</v>
      </c>
      <c r="TDD3">
        <f>Current!TDD12</f>
        <v>0</v>
      </c>
      <c r="TDE3">
        <f>Current!TDE12</f>
        <v>0</v>
      </c>
      <c r="TDF3">
        <f>Current!TDF12</f>
        <v>0</v>
      </c>
      <c r="TDG3">
        <f>Current!TDG12</f>
        <v>0</v>
      </c>
      <c r="TDH3">
        <f>Current!TDH12</f>
        <v>0</v>
      </c>
      <c r="TDI3">
        <f>Current!TDI12</f>
        <v>0</v>
      </c>
      <c r="TDJ3">
        <f>Current!TDJ12</f>
        <v>0</v>
      </c>
      <c r="TDK3">
        <f>Current!TDK12</f>
        <v>0</v>
      </c>
      <c r="TDL3">
        <f>Current!TDL12</f>
        <v>0</v>
      </c>
      <c r="TDM3">
        <f>Current!TDM12</f>
        <v>0</v>
      </c>
      <c r="TDN3">
        <f>Current!TDN12</f>
        <v>0</v>
      </c>
      <c r="TDO3">
        <f>Current!TDO12</f>
        <v>0</v>
      </c>
      <c r="TDP3">
        <f>Current!TDP12</f>
        <v>0</v>
      </c>
      <c r="TDQ3">
        <f>Current!TDQ12</f>
        <v>0</v>
      </c>
      <c r="TDR3">
        <f>Current!TDR12</f>
        <v>0</v>
      </c>
      <c r="TDS3">
        <f>Current!TDS12</f>
        <v>0</v>
      </c>
      <c r="TDT3">
        <f>Current!TDT12</f>
        <v>0</v>
      </c>
      <c r="TDU3">
        <f>Current!TDU12</f>
        <v>0</v>
      </c>
      <c r="TDV3">
        <f>Current!TDV12</f>
        <v>0</v>
      </c>
      <c r="TDW3">
        <f>Current!TDW12</f>
        <v>0</v>
      </c>
      <c r="TDX3">
        <f>Current!TDX12</f>
        <v>0</v>
      </c>
      <c r="TDY3">
        <f>Current!TDY12</f>
        <v>0</v>
      </c>
      <c r="TDZ3">
        <f>Current!TDZ12</f>
        <v>0</v>
      </c>
      <c r="TEA3">
        <f>Current!TEA12</f>
        <v>0</v>
      </c>
      <c r="TEB3">
        <f>Current!TEB12</f>
        <v>0</v>
      </c>
      <c r="TEC3">
        <f>Current!TEC12</f>
        <v>0</v>
      </c>
      <c r="TED3">
        <f>Current!TED12</f>
        <v>0</v>
      </c>
      <c r="TEE3">
        <f>Current!TEE12</f>
        <v>0</v>
      </c>
      <c r="TEF3">
        <f>Current!TEF12</f>
        <v>0</v>
      </c>
      <c r="TEG3">
        <f>Current!TEG12</f>
        <v>0</v>
      </c>
      <c r="TEH3">
        <f>Current!TEH12</f>
        <v>0</v>
      </c>
      <c r="TEI3">
        <f>Current!TEI12</f>
        <v>0</v>
      </c>
      <c r="TEJ3">
        <f>Current!TEJ12</f>
        <v>0</v>
      </c>
      <c r="TEK3">
        <f>Current!TEK12</f>
        <v>0</v>
      </c>
      <c r="TEL3">
        <f>Current!TEL12</f>
        <v>0</v>
      </c>
      <c r="TEM3">
        <f>Current!TEM12</f>
        <v>0</v>
      </c>
      <c r="TEN3">
        <f>Current!TEN12</f>
        <v>0</v>
      </c>
      <c r="TEO3">
        <f>Current!TEO12</f>
        <v>0</v>
      </c>
      <c r="TEP3">
        <f>Current!TEP12</f>
        <v>0</v>
      </c>
      <c r="TEQ3">
        <f>Current!TEQ12</f>
        <v>0</v>
      </c>
      <c r="TER3">
        <f>Current!TER12</f>
        <v>0</v>
      </c>
      <c r="TES3">
        <f>Current!TES12</f>
        <v>0</v>
      </c>
      <c r="TET3">
        <f>Current!TET12</f>
        <v>0</v>
      </c>
      <c r="TEU3">
        <f>Current!TEU12</f>
        <v>0</v>
      </c>
      <c r="TEV3">
        <f>Current!TEV12</f>
        <v>0</v>
      </c>
      <c r="TEW3">
        <f>Current!TEW12</f>
        <v>0</v>
      </c>
      <c r="TEX3">
        <f>Current!TEX12</f>
        <v>0</v>
      </c>
      <c r="TEY3">
        <f>Current!TEY12</f>
        <v>0</v>
      </c>
      <c r="TEZ3">
        <f>Current!TEZ12</f>
        <v>0</v>
      </c>
      <c r="TFA3">
        <f>Current!TFA12</f>
        <v>0</v>
      </c>
      <c r="TFB3">
        <f>Current!TFB12</f>
        <v>0</v>
      </c>
      <c r="TFC3">
        <f>Current!TFC12</f>
        <v>0</v>
      </c>
      <c r="TFD3">
        <f>Current!TFD12</f>
        <v>0</v>
      </c>
      <c r="TFE3">
        <f>Current!TFE12</f>
        <v>0</v>
      </c>
      <c r="TFF3">
        <f>Current!TFF12</f>
        <v>0</v>
      </c>
      <c r="TFG3">
        <f>Current!TFG12</f>
        <v>0</v>
      </c>
      <c r="TFH3">
        <f>Current!TFH12</f>
        <v>0</v>
      </c>
      <c r="TFI3">
        <f>Current!TFI12</f>
        <v>0</v>
      </c>
      <c r="TFJ3">
        <f>Current!TFJ12</f>
        <v>0</v>
      </c>
      <c r="TFK3">
        <f>Current!TFK12</f>
        <v>0</v>
      </c>
      <c r="TFL3">
        <f>Current!TFL12</f>
        <v>0</v>
      </c>
      <c r="TFM3">
        <f>Current!TFM12</f>
        <v>0</v>
      </c>
      <c r="TFN3">
        <f>Current!TFN12</f>
        <v>0</v>
      </c>
      <c r="TFO3">
        <f>Current!TFO12</f>
        <v>0</v>
      </c>
      <c r="TFP3">
        <f>Current!TFP12</f>
        <v>0</v>
      </c>
      <c r="TFQ3">
        <f>Current!TFQ12</f>
        <v>0</v>
      </c>
      <c r="TFR3">
        <f>Current!TFR12</f>
        <v>0</v>
      </c>
      <c r="TFS3">
        <f>Current!TFS12</f>
        <v>0</v>
      </c>
      <c r="TFT3">
        <f>Current!TFT12</f>
        <v>0</v>
      </c>
      <c r="TFU3">
        <f>Current!TFU12</f>
        <v>0</v>
      </c>
      <c r="TFV3">
        <f>Current!TFV12</f>
        <v>0</v>
      </c>
      <c r="TFW3">
        <f>Current!TFW12</f>
        <v>0</v>
      </c>
      <c r="TFX3">
        <f>Current!TFX12</f>
        <v>0</v>
      </c>
      <c r="TFY3">
        <f>Current!TFY12</f>
        <v>0</v>
      </c>
      <c r="TFZ3">
        <f>Current!TFZ12</f>
        <v>0</v>
      </c>
      <c r="TGA3">
        <f>Current!TGA12</f>
        <v>0</v>
      </c>
      <c r="TGB3">
        <f>Current!TGB12</f>
        <v>0</v>
      </c>
      <c r="TGC3">
        <f>Current!TGC12</f>
        <v>0</v>
      </c>
      <c r="TGD3">
        <f>Current!TGD12</f>
        <v>0</v>
      </c>
      <c r="TGE3">
        <f>Current!TGE12</f>
        <v>0</v>
      </c>
      <c r="TGF3">
        <f>Current!TGF12</f>
        <v>0</v>
      </c>
      <c r="TGG3">
        <f>Current!TGG12</f>
        <v>0</v>
      </c>
      <c r="TGH3">
        <f>Current!TGH12</f>
        <v>0</v>
      </c>
      <c r="TGI3">
        <f>Current!TGI12</f>
        <v>0</v>
      </c>
      <c r="TGJ3">
        <f>Current!TGJ12</f>
        <v>0</v>
      </c>
      <c r="TGK3">
        <f>Current!TGK12</f>
        <v>0</v>
      </c>
      <c r="TGL3">
        <f>Current!TGL12</f>
        <v>0</v>
      </c>
      <c r="TGM3">
        <f>Current!TGM12</f>
        <v>0</v>
      </c>
      <c r="TGN3">
        <f>Current!TGN12</f>
        <v>0</v>
      </c>
      <c r="TGO3">
        <f>Current!TGO12</f>
        <v>0</v>
      </c>
      <c r="TGP3">
        <f>Current!TGP12</f>
        <v>0</v>
      </c>
      <c r="TGQ3">
        <f>Current!TGQ12</f>
        <v>0</v>
      </c>
      <c r="TGR3">
        <f>Current!TGR12</f>
        <v>0</v>
      </c>
      <c r="TGS3">
        <f>Current!TGS12</f>
        <v>0</v>
      </c>
      <c r="TGT3">
        <f>Current!TGT12</f>
        <v>0</v>
      </c>
      <c r="TGU3">
        <f>Current!TGU12</f>
        <v>0</v>
      </c>
      <c r="TGV3">
        <f>Current!TGV12</f>
        <v>0</v>
      </c>
      <c r="TGW3">
        <f>Current!TGW12</f>
        <v>0</v>
      </c>
      <c r="TGX3">
        <f>Current!TGX12</f>
        <v>0</v>
      </c>
      <c r="TGY3">
        <f>Current!TGY12</f>
        <v>0</v>
      </c>
      <c r="TGZ3">
        <f>Current!TGZ12</f>
        <v>0</v>
      </c>
      <c r="THA3">
        <f>Current!THA12</f>
        <v>0</v>
      </c>
      <c r="THB3">
        <f>Current!THB12</f>
        <v>0</v>
      </c>
      <c r="THC3">
        <f>Current!THC12</f>
        <v>0</v>
      </c>
      <c r="THD3">
        <f>Current!THD12</f>
        <v>0</v>
      </c>
      <c r="THE3">
        <f>Current!THE12</f>
        <v>0</v>
      </c>
      <c r="THF3">
        <f>Current!THF12</f>
        <v>0</v>
      </c>
      <c r="THG3">
        <f>Current!THG12</f>
        <v>0</v>
      </c>
      <c r="THH3">
        <f>Current!THH12</f>
        <v>0</v>
      </c>
      <c r="THI3">
        <f>Current!THI12</f>
        <v>0</v>
      </c>
      <c r="THJ3">
        <f>Current!THJ12</f>
        <v>0</v>
      </c>
      <c r="THK3">
        <f>Current!THK12</f>
        <v>0</v>
      </c>
      <c r="THL3">
        <f>Current!THL12</f>
        <v>0</v>
      </c>
      <c r="THM3">
        <f>Current!THM12</f>
        <v>0</v>
      </c>
      <c r="THN3">
        <f>Current!THN12</f>
        <v>0</v>
      </c>
      <c r="THO3">
        <f>Current!THO12</f>
        <v>0</v>
      </c>
      <c r="THP3">
        <f>Current!THP12</f>
        <v>0</v>
      </c>
      <c r="THQ3">
        <f>Current!THQ12</f>
        <v>0</v>
      </c>
      <c r="THR3">
        <f>Current!THR12</f>
        <v>0</v>
      </c>
      <c r="THS3">
        <f>Current!THS12</f>
        <v>0</v>
      </c>
      <c r="THT3">
        <f>Current!THT12</f>
        <v>0</v>
      </c>
      <c r="THU3">
        <f>Current!THU12</f>
        <v>0</v>
      </c>
      <c r="THV3">
        <f>Current!THV12</f>
        <v>0</v>
      </c>
      <c r="THW3">
        <f>Current!THW12</f>
        <v>0</v>
      </c>
      <c r="THX3">
        <f>Current!THX12</f>
        <v>0</v>
      </c>
      <c r="THY3">
        <f>Current!THY12</f>
        <v>0</v>
      </c>
      <c r="THZ3">
        <f>Current!THZ12</f>
        <v>0</v>
      </c>
      <c r="TIA3">
        <f>Current!TIA12</f>
        <v>0</v>
      </c>
      <c r="TIB3">
        <f>Current!TIB12</f>
        <v>0</v>
      </c>
      <c r="TIC3">
        <f>Current!TIC12</f>
        <v>0</v>
      </c>
      <c r="TID3">
        <f>Current!TID12</f>
        <v>0</v>
      </c>
      <c r="TIE3">
        <f>Current!TIE12</f>
        <v>0</v>
      </c>
      <c r="TIF3">
        <f>Current!TIF12</f>
        <v>0</v>
      </c>
      <c r="TIG3">
        <f>Current!TIG12</f>
        <v>0</v>
      </c>
      <c r="TIH3">
        <f>Current!TIH12</f>
        <v>0</v>
      </c>
      <c r="TII3">
        <f>Current!TII12</f>
        <v>0</v>
      </c>
      <c r="TIJ3">
        <f>Current!TIJ12</f>
        <v>0</v>
      </c>
      <c r="TIK3">
        <f>Current!TIK12</f>
        <v>0</v>
      </c>
      <c r="TIL3">
        <f>Current!TIL12</f>
        <v>0</v>
      </c>
      <c r="TIM3">
        <f>Current!TIM12</f>
        <v>0</v>
      </c>
      <c r="TIN3">
        <f>Current!TIN12</f>
        <v>0</v>
      </c>
      <c r="TIO3">
        <f>Current!TIO12</f>
        <v>0</v>
      </c>
      <c r="TIP3">
        <f>Current!TIP12</f>
        <v>0</v>
      </c>
      <c r="TIQ3">
        <f>Current!TIQ12</f>
        <v>0</v>
      </c>
      <c r="TIR3">
        <f>Current!TIR12</f>
        <v>0</v>
      </c>
      <c r="TIS3">
        <f>Current!TIS12</f>
        <v>0</v>
      </c>
      <c r="TIT3">
        <f>Current!TIT12</f>
        <v>0</v>
      </c>
      <c r="TIU3">
        <f>Current!TIU12</f>
        <v>0</v>
      </c>
      <c r="TIV3">
        <f>Current!TIV12</f>
        <v>0</v>
      </c>
      <c r="TIW3">
        <f>Current!TIW12</f>
        <v>0</v>
      </c>
      <c r="TIX3">
        <f>Current!TIX12</f>
        <v>0</v>
      </c>
      <c r="TIY3">
        <f>Current!TIY12</f>
        <v>0</v>
      </c>
      <c r="TIZ3">
        <f>Current!TIZ12</f>
        <v>0</v>
      </c>
      <c r="TJA3">
        <f>Current!TJA12</f>
        <v>0</v>
      </c>
      <c r="TJB3">
        <f>Current!TJB12</f>
        <v>0</v>
      </c>
      <c r="TJC3">
        <f>Current!TJC12</f>
        <v>0</v>
      </c>
      <c r="TJD3">
        <f>Current!TJD12</f>
        <v>0</v>
      </c>
      <c r="TJE3">
        <f>Current!TJE12</f>
        <v>0</v>
      </c>
      <c r="TJF3">
        <f>Current!TJF12</f>
        <v>0</v>
      </c>
      <c r="TJG3">
        <f>Current!TJG12</f>
        <v>0</v>
      </c>
      <c r="TJH3">
        <f>Current!TJH12</f>
        <v>0</v>
      </c>
      <c r="TJI3">
        <f>Current!TJI12</f>
        <v>0</v>
      </c>
      <c r="TJJ3">
        <f>Current!TJJ12</f>
        <v>0</v>
      </c>
      <c r="TJK3">
        <f>Current!TJK12</f>
        <v>0</v>
      </c>
      <c r="TJL3">
        <f>Current!TJL12</f>
        <v>0</v>
      </c>
      <c r="TJM3">
        <f>Current!TJM12</f>
        <v>0</v>
      </c>
      <c r="TJN3">
        <f>Current!TJN12</f>
        <v>0</v>
      </c>
      <c r="TJO3">
        <f>Current!TJO12</f>
        <v>0</v>
      </c>
      <c r="TJP3">
        <f>Current!TJP12</f>
        <v>0</v>
      </c>
      <c r="TJQ3">
        <f>Current!TJQ12</f>
        <v>0</v>
      </c>
      <c r="TJR3">
        <f>Current!TJR12</f>
        <v>0</v>
      </c>
      <c r="TJS3">
        <f>Current!TJS12</f>
        <v>0</v>
      </c>
      <c r="TJT3">
        <f>Current!TJT12</f>
        <v>0</v>
      </c>
      <c r="TJU3">
        <f>Current!TJU12</f>
        <v>0</v>
      </c>
      <c r="TJV3">
        <f>Current!TJV12</f>
        <v>0</v>
      </c>
      <c r="TJW3">
        <f>Current!TJW12</f>
        <v>0</v>
      </c>
      <c r="TJX3">
        <f>Current!TJX12</f>
        <v>0</v>
      </c>
      <c r="TJY3">
        <f>Current!TJY12</f>
        <v>0</v>
      </c>
      <c r="TJZ3">
        <f>Current!TJZ12</f>
        <v>0</v>
      </c>
      <c r="TKA3">
        <f>Current!TKA12</f>
        <v>0</v>
      </c>
      <c r="TKB3">
        <f>Current!TKB12</f>
        <v>0</v>
      </c>
      <c r="TKC3">
        <f>Current!TKC12</f>
        <v>0</v>
      </c>
      <c r="TKD3">
        <f>Current!TKD12</f>
        <v>0</v>
      </c>
      <c r="TKE3">
        <f>Current!TKE12</f>
        <v>0</v>
      </c>
      <c r="TKF3">
        <f>Current!TKF12</f>
        <v>0</v>
      </c>
      <c r="TKG3">
        <f>Current!TKG12</f>
        <v>0</v>
      </c>
      <c r="TKH3">
        <f>Current!TKH12</f>
        <v>0</v>
      </c>
      <c r="TKI3">
        <f>Current!TKI12</f>
        <v>0</v>
      </c>
      <c r="TKJ3">
        <f>Current!TKJ12</f>
        <v>0</v>
      </c>
      <c r="TKK3">
        <f>Current!TKK12</f>
        <v>0</v>
      </c>
      <c r="TKL3">
        <f>Current!TKL12</f>
        <v>0</v>
      </c>
      <c r="TKM3">
        <f>Current!TKM12</f>
        <v>0</v>
      </c>
      <c r="TKN3">
        <f>Current!TKN12</f>
        <v>0</v>
      </c>
      <c r="TKO3">
        <f>Current!TKO12</f>
        <v>0</v>
      </c>
      <c r="TKP3">
        <f>Current!TKP12</f>
        <v>0</v>
      </c>
      <c r="TKQ3">
        <f>Current!TKQ12</f>
        <v>0</v>
      </c>
      <c r="TKR3">
        <f>Current!TKR12</f>
        <v>0</v>
      </c>
      <c r="TKS3">
        <f>Current!TKS12</f>
        <v>0</v>
      </c>
      <c r="TKT3">
        <f>Current!TKT12</f>
        <v>0</v>
      </c>
      <c r="TKU3">
        <f>Current!TKU12</f>
        <v>0</v>
      </c>
      <c r="TKV3">
        <f>Current!TKV12</f>
        <v>0</v>
      </c>
      <c r="TKW3">
        <f>Current!TKW12</f>
        <v>0</v>
      </c>
      <c r="TKX3">
        <f>Current!TKX12</f>
        <v>0</v>
      </c>
      <c r="TKY3">
        <f>Current!TKY12</f>
        <v>0</v>
      </c>
      <c r="TKZ3">
        <f>Current!TKZ12</f>
        <v>0</v>
      </c>
      <c r="TLA3">
        <f>Current!TLA12</f>
        <v>0</v>
      </c>
      <c r="TLB3">
        <f>Current!TLB12</f>
        <v>0</v>
      </c>
      <c r="TLC3">
        <f>Current!TLC12</f>
        <v>0</v>
      </c>
      <c r="TLD3">
        <f>Current!TLD12</f>
        <v>0</v>
      </c>
      <c r="TLE3">
        <f>Current!TLE12</f>
        <v>0</v>
      </c>
      <c r="TLF3">
        <f>Current!TLF12</f>
        <v>0</v>
      </c>
      <c r="TLG3">
        <f>Current!TLG12</f>
        <v>0</v>
      </c>
      <c r="TLH3">
        <f>Current!TLH12</f>
        <v>0</v>
      </c>
      <c r="TLI3">
        <f>Current!TLI12</f>
        <v>0</v>
      </c>
      <c r="TLJ3">
        <f>Current!TLJ12</f>
        <v>0</v>
      </c>
      <c r="TLK3">
        <f>Current!TLK12</f>
        <v>0</v>
      </c>
      <c r="TLL3">
        <f>Current!TLL12</f>
        <v>0</v>
      </c>
      <c r="TLM3">
        <f>Current!TLM12</f>
        <v>0</v>
      </c>
      <c r="TLN3">
        <f>Current!TLN12</f>
        <v>0</v>
      </c>
      <c r="TLO3">
        <f>Current!TLO12</f>
        <v>0</v>
      </c>
      <c r="TLP3">
        <f>Current!TLP12</f>
        <v>0</v>
      </c>
      <c r="TLQ3">
        <f>Current!TLQ12</f>
        <v>0</v>
      </c>
      <c r="TLR3">
        <f>Current!TLR12</f>
        <v>0</v>
      </c>
      <c r="TLS3">
        <f>Current!TLS12</f>
        <v>0</v>
      </c>
      <c r="TLT3">
        <f>Current!TLT12</f>
        <v>0</v>
      </c>
      <c r="TLU3">
        <f>Current!TLU12</f>
        <v>0</v>
      </c>
      <c r="TLV3">
        <f>Current!TLV12</f>
        <v>0</v>
      </c>
      <c r="TLW3">
        <f>Current!TLW12</f>
        <v>0</v>
      </c>
      <c r="TLX3">
        <f>Current!TLX12</f>
        <v>0</v>
      </c>
      <c r="TLY3">
        <f>Current!TLY12</f>
        <v>0</v>
      </c>
      <c r="TLZ3">
        <f>Current!TLZ12</f>
        <v>0</v>
      </c>
      <c r="TMA3">
        <f>Current!TMA12</f>
        <v>0</v>
      </c>
      <c r="TMB3">
        <f>Current!TMB12</f>
        <v>0</v>
      </c>
      <c r="TMC3">
        <f>Current!TMC12</f>
        <v>0</v>
      </c>
      <c r="TMD3">
        <f>Current!TMD12</f>
        <v>0</v>
      </c>
      <c r="TME3">
        <f>Current!TME12</f>
        <v>0</v>
      </c>
      <c r="TMF3">
        <f>Current!TMF12</f>
        <v>0</v>
      </c>
      <c r="TMG3">
        <f>Current!TMG12</f>
        <v>0</v>
      </c>
      <c r="TMH3">
        <f>Current!TMH12</f>
        <v>0</v>
      </c>
      <c r="TMI3">
        <f>Current!TMI12</f>
        <v>0</v>
      </c>
      <c r="TMJ3">
        <f>Current!TMJ12</f>
        <v>0</v>
      </c>
      <c r="TMK3">
        <f>Current!TMK12</f>
        <v>0</v>
      </c>
      <c r="TML3">
        <f>Current!TML12</f>
        <v>0</v>
      </c>
      <c r="TMM3">
        <f>Current!TMM12</f>
        <v>0</v>
      </c>
      <c r="TMN3">
        <f>Current!TMN12</f>
        <v>0</v>
      </c>
      <c r="TMO3">
        <f>Current!TMO12</f>
        <v>0</v>
      </c>
      <c r="TMP3">
        <f>Current!TMP12</f>
        <v>0</v>
      </c>
      <c r="TMQ3">
        <f>Current!TMQ12</f>
        <v>0</v>
      </c>
      <c r="TMR3">
        <f>Current!TMR12</f>
        <v>0</v>
      </c>
      <c r="TMS3">
        <f>Current!TMS12</f>
        <v>0</v>
      </c>
      <c r="TMT3">
        <f>Current!TMT12</f>
        <v>0</v>
      </c>
      <c r="TMU3">
        <f>Current!TMU12</f>
        <v>0</v>
      </c>
      <c r="TMV3">
        <f>Current!TMV12</f>
        <v>0</v>
      </c>
      <c r="TMW3">
        <f>Current!TMW12</f>
        <v>0</v>
      </c>
      <c r="TMX3">
        <f>Current!TMX12</f>
        <v>0</v>
      </c>
      <c r="TMY3">
        <f>Current!TMY12</f>
        <v>0</v>
      </c>
      <c r="TMZ3">
        <f>Current!TMZ12</f>
        <v>0</v>
      </c>
      <c r="TNA3">
        <f>Current!TNA12</f>
        <v>0</v>
      </c>
      <c r="TNB3">
        <f>Current!TNB12</f>
        <v>0</v>
      </c>
      <c r="TNC3">
        <f>Current!TNC12</f>
        <v>0</v>
      </c>
      <c r="TND3">
        <f>Current!TND12</f>
        <v>0</v>
      </c>
      <c r="TNE3">
        <f>Current!TNE12</f>
        <v>0</v>
      </c>
      <c r="TNF3">
        <f>Current!TNF12</f>
        <v>0</v>
      </c>
      <c r="TNG3">
        <f>Current!TNG12</f>
        <v>0</v>
      </c>
      <c r="TNH3">
        <f>Current!TNH12</f>
        <v>0</v>
      </c>
      <c r="TNI3">
        <f>Current!TNI12</f>
        <v>0</v>
      </c>
      <c r="TNJ3">
        <f>Current!TNJ12</f>
        <v>0</v>
      </c>
      <c r="TNK3">
        <f>Current!TNK12</f>
        <v>0</v>
      </c>
      <c r="TNL3">
        <f>Current!TNL12</f>
        <v>0</v>
      </c>
      <c r="TNM3">
        <f>Current!TNM12</f>
        <v>0</v>
      </c>
      <c r="TNN3">
        <f>Current!TNN12</f>
        <v>0</v>
      </c>
      <c r="TNO3">
        <f>Current!TNO12</f>
        <v>0</v>
      </c>
      <c r="TNP3">
        <f>Current!TNP12</f>
        <v>0</v>
      </c>
      <c r="TNQ3">
        <f>Current!TNQ12</f>
        <v>0</v>
      </c>
      <c r="TNR3">
        <f>Current!TNR12</f>
        <v>0</v>
      </c>
      <c r="TNS3">
        <f>Current!TNS12</f>
        <v>0</v>
      </c>
      <c r="TNT3">
        <f>Current!TNT12</f>
        <v>0</v>
      </c>
      <c r="TNU3">
        <f>Current!TNU12</f>
        <v>0</v>
      </c>
      <c r="TNV3">
        <f>Current!TNV12</f>
        <v>0</v>
      </c>
      <c r="TNW3">
        <f>Current!TNW12</f>
        <v>0</v>
      </c>
      <c r="TNX3">
        <f>Current!TNX12</f>
        <v>0</v>
      </c>
      <c r="TNY3">
        <f>Current!TNY12</f>
        <v>0</v>
      </c>
      <c r="TNZ3">
        <f>Current!TNZ12</f>
        <v>0</v>
      </c>
      <c r="TOA3">
        <f>Current!TOA12</f>
        <v>0</v>
      </c>
      <c r="TOB3">
        <f>Current!TOB12</f>
        <v>0</v>
      </c>
      <c r="TOC3">
        <f>Current!TOC12</f>
        <v>0</v>
      </c>
      <c r="TOD3">
        <f>Current!TOD12</f>
        <v>0</v>
      </c>
      <c r="TOE3">
        <f>Current!TOE12</f>
        <v>0</v>
      </c>
      <c r="TOF3">
        <f>Current!TOF12</f>
        <v>0</v>
      </c>
      <c r="TOG3">
        <f>Current!TOG12</f>
        <v>0</v>
      </c>
      <c r="TOH3">
        <f>Current!TOH12</f>
        <v>0</v>
      </c>
      <c r="TOI3">
        <f>Current!TOI12</f>
        <v>0</v>
      </c>
      <c r="TOJ3">
        <f>Current!TOJ12</f>
        <v>0</v>
      </c>
      <c r="TOK3">
        <f>Current!TOK12</f>
        <v>0</v>
      </c>
      <c r="TOL3">
        <f>Current!TOL12</f>
        <v>0</v>
      </c>
      <c r="TOM3">
        <f>Current!TOM12</f>
        <v>0</v>
      </c>
      <c r="TON3">
        <f>Current!TON12</f>
        <v>0</v>
      </c>
      <c r="TOO3">
        <f>Current!TOO12</f>
        <v>0</v>
      </c>
      <c r="TOP3">
        <f>Current!TOP12</f>
        <v>0</v>
      </c>
      <c r="TOQ3">
        <f>Current!TOQ12</f>
        <v>0</v>
      </c>
      <c r="TOR3">
        <f>Current!TOR12</f>
        <v>0</v>
      </c>
      <c r="TOS3">
        <f>Current!TOS12</f>
        <v>0</v>
      </c>
      <c r="TOT3">
        <f>Current!TOT12</f>
        <v>0</v>
      </c>
      <c r="TOU3">
        <f>Current!TOU12</f>
        <v>0</v>
      </c>
      <c r="TOV3">
        <f>Current!TOV12</f>
        <v>0</v>
      </c>
      <c r="TOW3">
        <f>Current!TOW12</f>
        <v>0</v>
      </c>
      <c r="TOX3">
        <f>Current!TOX12</f>
        <v>0</v>
      </c>
      <c r="TOY3">
        <f>Current!TOY12</f>
        <v>0</v>
      </c>
      <c r="TOZ3">
        <f>Current!TOZ12</f>
        <v>0</v>
      </c>
      <c r="TPA3">
        <f>Current!TPA12</f>
        <v>0</v>
      </c>
      <c r="TPB3">
        <f>Current!TPB12</f>
        <v>0</v>
      </c>
      <c r="TPC3">
        <f>Current!TPC12</f>
        <v>0</v>
      </c>
      <c r="TPD3">
        <f>Current!TPD12</f>
        <v>0</v>
      </c>
      <c r="TPE3">
        <f>Current!TPE12</f>
        <v>0</v>
      </c>
      <c r="TPF3">
        <f>Current!TPF12</f>
        <v>0</v>
      </c>
      <c r="TPG3">
        <f>Current!TPG12</f>
        <v>0</v>
      </c>
      <c r="TPH3">
        <f>Current!TPH12</f>
        <v>0</v>
      </c>
      <c r="TPI3">
        <f>Current!TPI12</f>
        <v>0</v>
      </c>
      <c r="TPJ3">
        <f>Current!TPJ12</f>
        <v>0</v>
      </c>
      <c r="TPK3">
        <f>Current!TPK12</f>
        <v>0</v>
      </c>
      <c r="TPL3">
        <f>Current!TPL12</f>
        <v>0</v>
      </c>
      <c r="TPM3">
        <f>Current!TPM12</f>
        <v>0</v>
      </c>
      <c r="TPN3">
        <f>Current!TPN12</f>
        <v>0</v>
      </c>
      <c r="TPO3">
        <f>Current!TPO12</f>
        <v>0</v>
      </c>
      <c r="TPP3">
        <f>Current!TPP12</f>
        <v>0</v>
      </c>
      <c r="TPQ3">
        <f>Current!TPQ12</f>
        <v>0</v>
      </c>
      <c r="TPR3">
        <f>Current!TPR12</f>
        <v>0</v>
      </c>
      <c r="TPS3">
        <f>Current!TPS12</f>
        <v>0</v>
      </c>
      <c r="TPT3">
        <f>Current!TPT12</f>
        <v>0</v>
      </c>
      <c r="TPU3">
        <f>Current!TPU12</f>
        <v>0</v>
      </c>
      <c r="TPV3">
        <f>Current!TPV12</f>
        <v>0</v>
      </c>
      <c r="TPW3">
        <f>Current!TPW12</f>
        <v>0</v>
      </c>
      <c r="TPX3">
        <f>Current!TPX12</f>
        <v>0</v>
      </c>
      <c r="TPY3">
        <f>Current!TPY12</f>
        <v>0</v>
      </c>
      <c r="TPZ3">
        <f>Current!TPZ12</f>
        <v>0</v>
      </c>
      <c r="TQA3">
        <f>Current!TQA12</f>
        <v>0</v>
      </c>
      <c r="TQB3">
        <f>Current!TQB12</f>
        <v>0</v>
      </c>
      <c r="TQC3">
        <f>Current!TQC12</f>
        <v>0</v>
      </c>
      <c r="TQD3">
        <f>Current!TQD12</f>
        <v>0</v>
      </c>
      <c r="TQE3">
        <f>Current!TQE12</f>
        <v>0</v>
      </c>
      <c r="TQF3">
        <f>Current!TQF12</f>
        <v>0</v>
      </c>
      <c r="TQG3">
        <f>Current!TQG12</f>
        <v>0</v>
      </c>
      <c r="TQH3">
        <f>Current!TQH12</f>
        <v>0</v>
      </c>
      <c r="TQI3">
        <f>Current!TQI12</f>
        <v>0</v>
      </c>
      <c r="TQJ3">
        <f>Current!TQJ12</f>
        <v>0</v>
      </c>
      <c r="TQK3">
        <f>Current!TQK12</f>
        <v>0</v>
      </c>
      <c r="TQL3">
        <f>Current!TQL12</f>
        <v>0</v>
      </c>
      <c r="TQM3">
        <f>Current!TQM12</f>
        <v>0</v>
      </c>
      <c r="TQN3">
        <f>Current!TQN12</f>
        <v>0</v>
      </c>
      <c r="TQO3">
        <f>Current!TQO12</f>
        <v>0</v>
      </c>
      <c r="TQP3">
        <f>Current!TQP12</f>
        <v>0</v>
      </c>
      <c r="TQQ3">
        <f>Current!TQQ12</f>
        <v>0</v>
      </c>
      <c r="TQR3">
        <f>Current!TQR12</f>
        <v>0</v>
      </c>
      <c r="TQS3">
        <f>Current!TQS12</f>
        <v>0</v>
      </c>
      <c r="TQT3">
        <f>Current!TQT12</f>
        <v>0</v>
      </c>
      <c r="TQU3">
        <f>Current!TQU12</f>
        <v>0</v>
      </c>
      <c r="TQV3">
        <f>Current!TQV12</f>
        <v>0</v>
      </c>
      <c r="TQW3">
        <f>Current!TQW12</f>
        <v>0</v>
      </c>
      <c r="TQX3">
        <f>Current!TQX12</f>
        <v>0</v>
      </c>
      <c r="TQY3">
        <f>Current!TQY12</f>
        <v>0</v>
      </c>
      <c r="TQZ3">
        <f>Current!TQZ12</f>
        <v>0</v>
      </c>
      <c r="TRA3">
        <f>Current!TRA12</f>
        <v>0</v>
      </c>
      <c r="TRB3">
        <f>Current!TRB12</f>
        <v>0</v>
      </c>
      <c r="TRC3">
        <f>Current!TRC12</f>
        <v>0</v>
      </c>
      <c r="TRD3">
        <f>Current!TRD12</f>
        <v>0</v>
      </c>
      <c r="TRE3">
        <f>Current!TRE12</f>
        <v>0</v>
      </c>
      <c r="TRF3">
        <f>Current!TRF12</f>
        <v>0</v>
      </c>
      <c r="TRG3">
        <f>Current!TRG12</f>
        <v>0</v>
      </c>
      <c r="TRH3">
        <f>Current!TRH12</f>
        <v>0</v>
      </c>
      <c r="TRI3">
        <f>Current!TRI12</f>
        <v>0</v>
      </c>
      <c r="TRJ3">
        <f>Current!TRJ12</f>
        <v>0</v>
      </c>
      <c r="TRK3">
        <f>Current!TRK12</f>
        <v>0</v>
      </c>
      <c r="TRL3">
        <f>Current!TRL12</f>
        <v>0</v>
      </c>
      <c r="TRM3">
        <f>Current!TRM12</f>
        <v>0</v>
      </c>
      <c r="TRN3">
        <f>Current!TRN12</f>
        <v>0</v>
      </c>
      <c r="TRO3">
        <f>Current!TRO12</f>
        <v>0</v>
      </c>
      <c r="TRP3">
        <f>Current!TRP12</f>
        <v>0</v>
      </c>
      <c r="TRQ3">
        <f>Current!TRQ12</f>
        <v>0</v>
      </c>
      <c r="TRR3">
        <f>Current!TRR12</f>
        <v>0</v>
      </c>
      <c r="TRS3">
        <f>Current!TRS12</f>
        <v>0</v>
      </c>
      <c r="TRT3">
        <f>Current!TRT12</f>
        <v>0</v>
      </c>
      <c r="TRU3">
        <f>Current!TRU12</f>
        <v>0</v>
      </c>
      <c r="TRV3">
        <f>Current!TRV12</f>
        <v>0</v>
      </c>
      <c r="TRW3">
        <f>Current!TRW12</f>
        <v>0</v>
      </c>
      <c r="TRX3">
        <f>Current!TRX12</f>
        <v>0</v>
      </c>
      <c r="TRY3">
        <f>Current!TRY12</f>
        <v>0</v>
      </c>
      <c r="TRZ3">
        <f>Current!TRZ12</f>
        <v>0</v>
      </c>
      <c r="TSA3">
        <f>Current!TSA12</f>
        <v>0</v>
      </c>
      <c r="TSB3">
        <f>Current!TSB12</f>
        <v>0</v>
      </c>
      <c r="TSC3">
        <f>Current!TSC12</f>
        <v>0</v>
      </c>
      <c r="TSD3">
        <f>Current!TSD12</f>
        <v>0</v>
      </c>
      <c r="TSE3">
        <f>Current!TSE12</f>
        <v>0</v>
      </c>
      <c r="TSF3">
        <f>Current!TSF12</f>
        <v>0</v>
      </c>
      <c r="TSG3">
        <f>Current!TSG12</f>
        <v>0</v>
      </c>
      <c r="TSH3">
        <f>Current!TSH12</f>
        <v>0</v>
      </c>
      <c r="TSI3">
        <f>Current!TSI12</f>
        <v>0</v>
      </c>
      <c r="TSJ3">
        <f>Current!TSJ12</f>
        <v>0</v>
      </c>
      <c r="TSK3">
        <f>Current!TSK12</f>
        <v>0</v>
      </c>
      <c r="TSL3">
        <f>Current!TSL12</f>
        <v>0</v>
      </c>
      <c r="TSM3">
        <f>Current!TSM12</f>
        <v>0</v>
      </c>
      <c r="TSN3">
        <f>Current!TSN12</f>
        <v>0</v>
      </c>
      <c r="TSO3">
        <f>Current!TSO12</f>
        <v>0</v>
      </c>
      <c r="TSP3">
        <f>Current!TSP12</f>
        <v>0</v>
      </c>
      <c r="TSQ3">
        <f>Current!TSQ12</f>
        <v>0</v>
      </c>
      <c r="TSR3">
        <f>Current!TSR12</f>
        <v>0</v>
      </c>
      <c r="TSS3">
        <f>Current!TSS12</f>
        <v>0</v>
      </c>
      <c r="TST3">
        <f>Current!TST12</f>
        <v>0</v>
      </c>
      <c r="TSU3">
        <f>Current!TSU12</f>
        <v>0</v>
      </c>
      <c r="TSV3">
        <f>Current!TSV12</f>
        <v>0</v>
      </c>
      <c r="TSW3">
        <f>Current!TSW12</f>
        <v>0</v>
      </c>
      <c r="TSX3">
        <f>Current!TSX12</f>
        <v>0</v>
      </c>
      <c r="TSY3">
        <f>Current!TSY12</f>
        <v>0</v>
      </c>
      <c r="TSZ3">
        <f>Current!TSZ12</f>
        <v>0</v>
      </c>
      <c r="TTA3">
        <f>Current!TTA12</f>
        <v>0</v>
      </c>
      <c r="TTB3">
        <f>Current!TTB12</f>
        <v>0</v>
      </c>
      <c r="TTC3">
        <f>Current!TTC12</f>
        <v>0</v>
      </c>
      <c r="TTD3">
        <f>Current!TTD12</f>
        <v>0</v>
      </c>
      <c r="TTE3">
        <f>Current!TTE12</f>
        <v>0</v>
      </c>
      <c r="TTF3">
        <f>Current!TTF12</f>
        <v>0</v>
      </c>
      <c r="TTG3">
        <f>Current!TTG12</f>
        <v>0</v>
      </c>
      <c r="TTH3">
        <f>Current!TTH12</f>
        <v>0</v>
      </c>
      <c r="TTI3">
        <f>Current!TTI12</f>
        <v>0</v>
      </c>
      <c r="TTJ3">
        <f>Current!TTJ12</f>
        <v>0</v>
      </c>
      <c r="TTK3">
        <f>Current!TTK12</f>
        <v>0</v>
      </c>
      <c r="TTL3">
        <f>Current!TTL12</f>
        <v>0</v>
      </c>
      <c r="TTM3">
        <f>Current!TTM12</f>
        <v>0</v>
      </c>
      <c r="TTN3">
        <f>Current!TTN12</f>
        <v>0</v>
      </c>
      <c r="TTO3">
        <f>Current!TTO12</f>
        <v>0</v>
      </c>
      <c r="TTP3">
        <f>Current!TTP12</f>
        <v>0</v>
      </c>
      <c r="TTQ3">
        <f>Current!TTQ12</f>
        <v>0</v>
      </c>
      <c r="TTR3">
        <f>Current!TTR12</f>
        <v>0</v>
      </c>
      <c r="TTS3">
        <f>Current!TTS12</f>
        <v>0</v>
      </c>
      <c r="TTT3">
        <f>Current!TTT12</f>
        <v>0</v>
      </c>
      <c r="TTU3">
        <f>Current!TTU12</f>
        <v>0</v>
      </c>
      <c r="TTV3">
        <f>Current!TTV12</f>
        <v>0</v>
      </c>
      <c r="TTW3">
        <f>Current!TTW12</f>
        <v>0</v>
      </c>
      <c r="TTX3">
        <f>Current!TTX12</f>
        <v>0</v>
      </c>
      <c r="TTY3">
        <f>Current!TTY12</f>
        <v>0</v>
      </c>
      <c r="TTZ3">
        <f>Current!TTZ12</f>
        <v>0</v>
      </c>
      <c r="TUA3">
        <f>Current!TUA12</f>
        <v>0</v>
      </c>
      <c r="TUB3">
        <f>Current!TUB12</f>
        <v>0</v>
      </c>
      <c r="TUC3">
        <f>Current!TUC12</f>
        <v>0</v>
      </c>
      <c r="TUD3">
        <f>Current!TUD12</f>
        <v>0</v>
      </c>
      <c r="TUE3">
        <f>Current!TUE12</f>
        <v>0</v>
      </c>
      <c r="TUF3">
        <f>Current!TUF12</f>
        <v>0</v>
      </c>
      <c r="TUG3">
        <f>Current!TUG12</f>
        <v>0</v>
      </c>
      <c r="TUH3">
        <f>Current!TUH12</f>
        <v>0</v>
      </c>
      <c r="TUI3">
        <f>Current!TUI12</f>
        <v>0</v>
      </c>
      <c r="TUJ3">
        <f>Current!TUJ12</f>
        <v>0</v>
      </c>
      <c r="TUK3">
        <f>Current!TUK12</f>
        <v>0</v>
      </c>
      <c r="TUL3">
        <f>Current!TUL12</f>
        <v>0</v>
      </c>
      <c r="TUM3">
        <f>Current!TUM12</f>
        <v>0</v>
      </c>
      <c r="TUN3">
        <f>Current!TUN12</f>
        <v>0</v>
      </c>
      <c r="TUO3">
        <f>Current!TUO12</f>
        <v>0</v>
      </c>
      <c r="TUP3">
        <f>Current!TUP12</f>
        <v>0</v>
      </c>
      <c r="TUQ3">
        <f>Current!TUQ12</f>
        <v>0</v>
      </c>
      <c r="TUR3">
        <f>Current!TUR12</f>
        <v>0</v>
      </c>
      <c r="TUS3">
        <f>Current!TUS12</f>
        <v>0</v>
      </c>
      <c r="TUT3">
        <f>Current!TUT12</f>
        <v>0</v>
      </c>
      <c r="TUU3">
        <f>Current!TUU12</f>
        <v>0</v>
      </c>
      <c r="TUV3">
        <f>Current!TUV12</f>
        <v>0</v>
      </c>
      <c r="TUW3">
        <f>Current!TUW12</f>
        <v>0</v>
      </c>
      <c r="TUX3">
        <f>Current!TUX12</f>
        <v>0</v>
      </c>
      <c r="TUY3">
        <f>Current!TUY12</f>
        <v>0</v>
      </c>
      <c r="TUZ3">
        <f>Current!TUZ12</f>
        <v>0</v>
      </c>
      <c r="TVA3">
        <f>Current!TVA12</f>
        <v>0</v>
      </c>
      <c r="TVB3">
        <f>Current!TVB12</f>
        <v>0</v>
      </c>
      <c r="TVC3">
        <f>Current!TVC12</f>
        <v>0</v>
      </c>
      <c r="TVD3">
        <f>Current!TVD12</f>
        <v>0</v>
      </c>
      <c r="TVE3">
        <f>Current!TVE12</f>
        <v>0</v>
      </c>
      <c r="TVF3">
        <f>Current!TVF12</f>
        <v>0</v>
      </c>
      <c r="TVG3">
        <f>Current!TVG12</f>
        <v>0</v>
      </c>
      <c r="TVH3">
        <f>Current!TVH12</f>
        <v>0</v>
      </c>
      <c r="TVI3">
        <f>Current!TVI12</f>
        <v>0</v>
      </c>
      <c r="TVJ3">
        <f>Current!TVJ12</f>
        <v>0</v>
      </c>
      <c r="TVK3">
        <f>Current!TVK12</f>
        <v>0</v>
      </c>
      <c r="TVL3">
        <f>Current!TVL12</f>
        <v>0</v>
      </c>
      <c r="TVM3">
        <f>Current!TVM12</f>
        <v>0</v>
      </c>
      <c r="TVN3">
        <f>Current!TVN12</f>
        <v>0</v>
      </c>
      <c r="TVO3">
        <f>Current!TVO12</f>
        <v>0</v>
      </c>
      <c r="TVP3">
        <f>Current!TVP12</f>
        <v>0</v>
      </c>
      <c r="TVQ3">
        <f>Current!TVQ12</f>
        <v>0</v>
      </c>
      <c r="TVR3">
        <f>Current!TVR12</f>
        <v>0</v>
      </c>
      <c r="TVS3">
        <f>Current!TVS12</f>
        <v>0</v>
      </c>
      <c r="TVT3">
        <f>Current!TVT12</f>
        <v>0</v>
      </c>
      <c r="TVU3">
        <f>Current!TVU12</f>
        <v>0</v>
      </c>
      <c r="TVV3">
        <f>Current!TVV12</f>
        <v>0</v>
      </c>
      <c r="TVW3">
        <f>Current!TVW12</f>
        <v>0</v>
      </c>
      <c r="TVX3">
        <f>Current!TVX12</f>
        <v>0</v>
      </c>
      <c r="TVY3">
        <f>Current!TVY12</f>
        <v>0</v>
      </c>
      <c r="TVZ3">
        <f>Current!TVZ12</f>
        <v>0</v>
      </c>
      <c r="TWA3">
        <f>Current!TWA12</f>
        <v>0</v>
      </c>
      <c r="TWB3">
        <f>Current!TWB12</f>
        <v>0</v>
      </c>
      <c r="TWC3">
        <f>Current!TWC12</f>
        <v>0</v>
      </c>
      <c r="TWD3">
        <f>Current!TWD12</f>
        <v>0</v>
      </c>
      <c r="TWE3">
        <f>Current!TWE12</f>
        <v>0</v>
      </c>
      <c r="TWF3">
        <f>Current!TWF12</f>
        <v>0</v>
      </c>
      <c r="TWG3">
        <f>Current!TWG12</f>
        <v>0</v>
      </c>
      <c r="TWH3">
        <f>Current!TWH12</f>
        <v>0</v>
      </c>
      <c r="TWI3">
        <f>Current!TWI12</f>
        <v>0</v>
      </c>
      <c r="TWJ3">
        <f>Current!TWJ12</f>
        <v>0</v>
      </c>
      <c r="TWK3">
        <f>Current!TWK12</f>
        <v>0</v>
      </c>
      <c r="TWL3">
        <f>Current!TWL12</f>
        <v>0</v>
      </c>
      <c r="TWM3">
        <f>Current!TWM12</f>
        <v>0</v>
      </c>
      <c r="TWN3">
        <f>Current!TWN12</f>
        <v>0</v>
      </c>
      <c r="TWO3">
        <f>Current!TWO12</f>
        <v>0</v>
      </c>
      <c r="TWP3">
        <f>Current!TWP12</f>
        <v>0</v>
      </c>
      <c r="TWQ3">
        <f>Current!TWQ12</f>
        <v>0</v>
      </c>
      <c r="TWR3">
        <f>Current!TWR12</f>
        <v>0</v>
      </c>
      <c r="TWS3">
        <f>Current!TWS12</f>
        <v>0</v>
      </c>
      <c r="TWT3">
        <f>Current!TWT12</f>
        <v>0</v>
      </c>
      <c r="TWU3">
        <f>Current!TWU12</f>
        <v>0</v>
      </c>
      <c r="TWV3">
        <f>Current!TWV12</f>
        <v>0</v>
      </c>
      <c r="TWW3">
        <f>Current!TWW12</f>
        <v>0</v>
      </c>
      <c r="TWX3">
        <f>Current!TWX12</f>
        <v>0</v>
      </c>
      <c r="TWY3">
        <f>Current!TWY12</f>
        <v>0</v>
      </c>
      <c r="TWZ3">
        <f>Current!TWZ12</f>
        <v>0</v>
      </c>
      <c r="TXA3">
        <f>Current!TXA12</f>
        <v>0</v>
      </c>
      <c r="TXB3">
        <f>Current!TXB12</f>
        <v>0</v>
      </c>
      <c r="TXC3">
        <f>Current!TXC12</f>
        <v>0</v>
      </c>
      <c r="TXD3">
        <f>Current!TXD12</f>
        <v>0</v>
      </c>
      <c r="TXE3">
        <f>Current!TXE12</f>
        <v>0</v>
      </c>
      <c r="TXF3">
        <f>Current!TXF12</f>
        <v>0</v>
      </c>
      <c r="TXG3">
        <f>Current!TXG12</f>
        <v>0</v>
      </c>
      <c r="TXH3">
        <f>Current!TXH12</f>
        <v>0</v>
      </c>
      <c r="TXI3">
        <f>Current!TXI12</f>
        <v>0</v>
      </c>
      <c r="TXJ3">
        <f>Current!TXJ12</f>
        <v>0</v>
      </c>
      <c r="TXK3">
        <f>Current!TXK12</f>
        <v>0</v>
      </c>
      <c r="TXL3">
        <f>Current!TXL12</f>
        <v>0</v>
      </c>
      <c r="TXM3">
        <f>Current!TXM12</f>
        <v>0</v>
      </c>
      <c r="TXN3">
        <f>Current!TXN12</f>
        <v>0</v>
      </c>
      <c r="TXO3">
        <f>Current!TXO12</f>
        <v>0</v>
      </c>
      <c r="TXP3">
        <f>Current!TXP12</f>
        <v>0</v>
      </c>
      <c r="TXQ3">
        <f>Current!TXQ12</f>
        <v>0</v>
      </c>
      <c r="TXR3">
        <f>Current!TXR12</f>
        <v>0</v>
      </c>
      <c r="TXS3">
        <f>Current!TXS12</f>
        <v>0</v>
      </c>
      <c r="TXT3">
        <f>Current!TXT12</f>
        <v>0</v>
      </c>
      <c r="TXU3">
        <f>Current!TXU12</f>
        <v>0</v>
      </c>
      <c r="TXV3">
        <f>Current!TXV12</f>
        <v>0</v>
      </c>
      <c r="TXW3">
        <f>Current!TXW12</f>
        <v>0</v>
      </c>
      <c r="TXX3">
        <f>Current!TXX12</f>
        <v>0</v>
      </c>
      <c r="TXY3">
        <f>Current!TXY12</f>
        <v>0</v>
      </c>
      <c r="TXZ3">
        <f>Current!TXZ12</f>
        <v>0</v>
      </c>
      <c r="TYA3">
        <f>Current!TYA12</f>
        <v>0</v>
      </c>
      <c r="TYB3">
        <f>Current!TYB12</f>
        <v>0</v>
      </c>
      <c r="TYC3">
        <f>Current!TYC12</f>
        <v>0</v>
      </c>
      <c r="TYD3">
        <f>Current!TYD12</f>
        <v>0</v>
      </c>
      <c r="TYE3">
        <f>Current!TYE12</f>
        <v>0</v>
      </c>
      <c r="TYF3">
        <f>Current!TYF12</f>
        <v>0</v>
      </c>
      <c r="TYG3">
        <f>Current!TYG12</f>
        <v>0</v>
      </c>
      <c r="TYH3">
        <f>Current!TYH12</f>
        <v>0</v>
      </c>
      <c r="TYI3">
        <f>Current!TYI12</f>
        <v>0</v>
      </c>
      <c r="TYJ3">
        <f>Current!TYJ12</f>
        <v>0</v>
      </c>
      <c r="TYK3">
        <f>Current!TYK12</f>
        <v>0</v>
      </c>
      <c r="TYL3">
        <f>Current!TYL12</f>
        <v>0</v>
      </c>
      <c r="TYM3">
        <f>Current!TYM12</f>
        <v>0</v>
      </c>
      <c r="TYN3">
        <f>Current!TYN12</f>
        <v>0</v>
      </c>
      <c r="TYO3">
        <f>Current!TYO12</f>
        <v>0</v>
      </c>
      <c r="TYP3">
        <f>Current!TYP12</f>
        <v>0</v>
      </c>
      <c r="TYQ3">
        <f>Current!TYQ12</f>
        <v>0</v>
      </c>
      <c r="TYR3">
        <f>Current!TYR12</f>
        <v>0</v>
      </c>
      <c r="TYS3">
        <f>Current!TYS12</f>
        <v>0</v>
      </c>
      <c r="TYT3">
        <f>Current!TYT12</f>
        <v>0</v>
      </c>
      <c r="TYU3">
        <f>Current!TYU12</f>
        <v>0</v>
      </c>
      <c r="TYV3">
        <f>Current!TYV12</f>
        <v>0</v>
      </c>
      <c r="TYW3">
        <f>Current!TYW12</f>
        <v>0</v>
      </c>
      <c r="TYX3">
        <f>Current!TYX12</f>
        <v>0</v>
      </c>
      <c r="TYY3">
        <f>Current!TYY12</f>
        <v>0</v>
      </c>
      <c r="TYZ3">
        <f>Current!TYZ12</f>
        <v>0</v>
      </c>
      <c r="TZA3">
        <f>Current!TZA12</f>
        <v>0</v>
      </c>
      <c r="TZB3">
        <f>Current!TZB12</f>
        <v>0</v>
      </c>
      <c r="TZC3">
        <f>Current!TZC12</f>
        <v>0</v>
      </c>
      <c r="TZD3">
        <f>Current!TZD12</f>
        <v>0</v>
      </c>
      <c r="TZE3">
        <f>Current!TZE12</f>
        <v>0</v>
      </c>
      <c r="TZF3">
        <f>Current!TZF12</f>
        <v>0</v>
      </c>
      <c r="TZG3">
        <f>Current!TZG12</f>
        <v>0</v>
      </c>
      <c r="TZH3">
        <f>Current!TZH12</f>
        <v>0</v>
      </c>
      <c r="TZI3">
        <f>Current!TZI12</f>
        <v>0</v>
      </c>
      <c r="TZJ3">
        <f>Current!TZJ12</f>
        <v>0</v>
      </c>
      <c r="TZK3">
        <f>Current!TZK12</f>
        <v>0</v>
      </c>
      <c r="TZL3">
        <f>Current!TZL12</f>
        <v>0</v>
      </c>
      <c r="TZM3">
        <f>Current!TZM12</f>
        <v>0</v>
      </c>
      <c r="TZN3">
        <f>Current!TZN12</f>
        <v>0</v>
      </c>
      <c r="TZO3">
        <f>Current!TZO12</f>
        <v>0</v>
      </c>
      <c r="TZP3">
        <f>Current!TZP12</f>
        <v>0</v>
      </c>
      <c r="TZQ3">
        <f>Current!TZQ12</f>
        <v>0</v>
      </c>
      <c r="TZR3">
        <f>Current!TZR12</f>
        <v>0</v>
      </c>
      <c r="TZS3">
        <f>Current!TZS12</f>
        <v>0</v>
      </c>
      <c r="TZT3">
        <f>Current!TZT12</f>
        <v>0</v>
      </c>
      <c r="TZU3">
        <f>Current!TZU12</f>
        <v>0</v>
      </c>
      <c r="TZV3">
        <f>Current!TZV12</f>
        <v>0</v>
      </c>
      <c r="TZW3">
        <f>Current!TZW12</f>
        <v>0</v>
      </c>
      <c r="TZX3">
        <f>Current!TZX12</f>
        <v>0</v>
      </c>
      <c r="TZY3">
        <f>Current!TZY12</f>
        <v>0</v>
      </c>
      <c r="TZZ3">
        <f>Current!TZZ12</f>
        <v>0</v>
      </c>
      <c r="UAA3">
        <f>Current!UAA12</f>
        <v>0</v>
      </c>
      <c r="UAB3">
        <f>Current!UAB12</f>
        <v>0</v>
      </c>
      <c r="UAC3">
        <f>Current!UAC12</f>
        <v>0</v>
      </c>
      <c r="UAD3">
        <f>Current!UAD12</f>
        <v>0</v>
      </c>
      <c r="UAE3">
        <f>Current!UAE12</f>
        <v>0</v>
      </c>
      <c r="UAF3">
        <f>Current!UAF12</f>
        <v>0</v>
      </c>
      <c r="UAG3">
        <f>Current!UAG12</f>
        <v>0</v>
      </c>
      <c r="UAH3">
        <f>Current!UAH12</f>
        <v>0</v>
      </c>
      <c r="UAI3">
        <f>Current!UAI12</f>
        <v>0</v>
      </c>
      <c r="UAJ3">
        <f>Current!UAJ12</f>
        <v>0</v>
      </c>
      <c r="UAK3">
        <f>Current!UAK12</f>
        <v>0</v>
      </c>
      <c r="UAL3">
        <f>Current!UAL12</f>
        <v>0</v>
      </c>
      <c r="UAM3">
        <f>Current!UAM12</f>
        <v>0</v>
      </c>
      <c r="UAN3">
        <f>Current!UAN12</f>
        <v>0</v>
      </c>
      <c r="UAO3">
        <f>Current!UAO12</f>
        <v>0</v>
      </c>
      <c r="UAP3">
        <f>Current!UAP12</f>
        <v>0</v>
      </c>
      <c r="UAQ3">
        <f>Current!UAQ12</f>
        <v>0</v>
      </c>
      <c r="UAR3">
        <f>Current!UAR12</f>
        <v>0</v>
      </c>
      <c r="UAS3">
        <f>Current!UAS12</f>
        <v>0</v>
      </c>
      <c r="UAT3">
        <f>Current!UAT12</f>
        <v>0</v>
      </c>
      <c r="UAU3">
        <f>Current!UAU12</f>
        <v>0</v>
      </c>
      <c r="UAV3">
        <f>Current!UAV12</f>
        <v>0</v>
      </c>
      <c r="UAW3">
        <f>Current!UAW12</f>
        <v>0</v>
      </c>
      <c r="UAX3">
        <f>Current!UAX12</f>
        <v>0</v>
      </c>
      <c r="UAY3">
        <f>Current!UAY12</f>
        <v>0</v>
      </c>
      <c r="UAZ3">
        <f>Current!UAZ12</f>
        <v>0</v>
      </c>
      <c r="UBA3">
        <f>Current!UBA12</f>
        <v>0</v>
      </c>
      <c r="UBB3">
        <f>Current!UBB12</f>
        <v>0</v>
      </c>
      <c r="UBC3">
        <f>Current!UBC12</f>
        <v>0</v>
      </c>
      <c r="UBD3">
        <f>Current!UBD12</f>
        <v>0</v>
      </c>
      <c r="UBE3">
        <f>Current!UBE12</f>
        <v>0</v>
      </c>
      <c r="UBF3">
        <f>Current!UBF12</f>
        <v>0</v>
      </c>
      <c r="UBG3">
        <f>Current!UBG12</f>
        <v>0</v>
      </c>
      <c r="UBH3">
        <f>Current!UBH12</f>
        <v>0</v>
      </c>
      <c r="UBI3">
        <f>Current!UBI12</f>
        <v>0</v>
      </c>
      <c r="UBJ3">
        <f>Current!UBJ12</f>
        <v>0</v>
      </c>
      <c r="UBK3">
        <f>Current!UBK12</f>
        <v>0</v>
      </c>
      <c r="UBL3">
        <f>Current!UBL12</f>
        <v>0</v>
      </c>
      <c r="UBM3">
        <f>Current!UBM12</f>
        <v>0</v>
      </c>
      <c r="UBN3">
        <f>Current!UBN12</f>
        <v>0</v>
      </c>
      <c r="UBO3">
        <f>Current!UBO12</f>
        <v>0</v>
      </c>
      <c r="UBP3">
        <f>Current!UBP12</f>
        <v>0</v>
      </c>
      <c r="UBQ3">
        <f>Current!UBQ12</f>
        <v>0</v>
      </c>
      <c r="UBR3">
        <f>Current!UBR12</f>
        <v>0</v>
      </c>
      <c r="UBS3">
        <f>Current!UBS12</f>
        <v>0</v>
      </c>
      <c r="UBT3">
        <f>Current!UBT12</f>
        <v>0</v>
      </c>
      <c r="UBU3">
        <f>Current!UBU12</f>
        <v>0</v>
      </c>
      <c r="UBV3">
        <f>Current!UBV12</f>
        <v>0</v>
      </c>
      <c r="UBW3">
        <f>Current!UBW12</f>
        <v>0</v>
      </c>
      <c r="UBX3">
        <f>Current!UBX12</f>
        <v>0</v>
      </c>
      <c r="UBY3">
        <f>Current!UBY12</f>
        <v>0</v>
      </c>
      <c r="UBZ3">
        <f>Current!UBZ12</f>
        <v>0</v>
      </c>
      <c r="UCA3">
        <f>Current!UCA12</f>
        <v>0</v>
      </c>
      <c r="UCB3">
        <f>Current!UCB12</f>
        <v>0</v>
      </c>
      <c r="UCC3">
        <f>Current!UCC12</f>
        <v>0</v>
      </c>
      <c r="UCD3">
        <f>Current!UCD12</f>
        <v>0</v>
      </c>
      <c r="UCE3">
        <f>Current!UCE12</f>
        <v>0</v>
      </c>
      <c r="UCF3">
        <f>Current!UCF12</f>
        <v>0</v>
      </c>
      <c r="UCG3">
        <f>Current!UCG12</f>
        <v>0</v>
      </c>
      <c r="UCH3">
        <f>Current!UCH12</f>
        <v>0</v>
      </c>
      <c r="UCI3">
        <f>Current!UCI12</f>
        <v>0</v>
      </c>
      <c r="UCJ3">
        <f>Current!UCJ12</f>
        <v>0</v>
      </c>
      <c r="UCK3">
        <f>Current!UCK12</f>
        <v>0</v>
      </c>
      <c r="UCL3">
        <f>Current!UCL12</f>
        <v>0</v>
      </c>
      <c r="UCM3">
        <f>Current!UCM12</f>
        <v>0</v>
      </c>
      <c r="UCN3">
        <f>Current!UCN12</f>
        <v>0</v>
      </c>
      <c r="UCO3">
        <f>Current!UCO12</f>
        <v>0</v>
      </c>
      <c r="UCP3">
        <f>Current!UCP12</f>
        <v>0</v>
      </c>
      <c r="UCQ3">
        <f>Current!UCQ12</f>
        <v>0</v>
      </c>
      <c r="UCR3">
        <f>Current!UCR12</f>
        <v>0</v>
      </c>
      <c r="UCS3">
        <f>Current!UCS12</f>
        <v>0</v>
      </c>
      <c r="UCT3">
        <f>Current!UCT12</f>
        <v>0</v>
      </c>
      <c r="UCU3">
        <f>Current!UCU12</f>
        <v>0</v>
      </c>
      <c r="UCV3">
        <f>Current!UCV12</f>
        <v>0</v>
      </c>
      <c r="UCW3">
        <f>Current!UCW12</f>
        <v>0</v>
      </c>
      <c r="UCX3">
        <f>Current!UCX12</f>
        <v>0</v>
      </c>
      <c r="UCY3">
        <f>Current!UCY12</f>
        <v>0</v>
      </c>
      <c r="UCZ3">
        <f>Current!UCZ12</f>
        <v>0</v>
      </c>
      <c r="UDA3">
        <f>Current!UDA12</f>
        <v>0</v>
      </c>
      <c r="UDB3">
        <f>Current!UDB12</f>
        <v>0</v>
      </c>
      <c r="UDC3">
        <f>Current!UDC12</f>
        <v>0</v>
      </c>
      <c r="UDD3">
        <f>Current!UDD12</f>
        <v>0</v>
      </c>
      <c r="UDE3">
        <f>Current!UDE12</f>
        <v>0</v>
      </c>
      <c r="UDF3">
        <f>Current!UDF12</f>
        <v>0</v>
      </c>
      <c r="UDG3">
        <f>Current!UDG12</f>
        <v>0</v>
      </c>
      <c r="UDH3">
        <f>Current!UDH12</f>
        <v>0</v>
      </c>
      <c r="UDI3">
        <f>Current!UDI12</f>
        <v>0</v>
      </c>
      <c r="UDJ3">
        <f>Current!UDJ12</f>
        <v>0</v>
      </c>
      <c r="UDK3">
        <f>Current!UDK12</f>
        <v>0</v>
      </c>
      <c r="UDL3">
        <f>Current!UDL12</f>
        <v>0</v>
      </c>
      <c r="UDM3">
        <f>Current!UDM12</f>
        <v>0</v>
      </c>
      <c r="UDN3">
        <f>Current!UDN12</f>
        <v>0</v>
      </c>
      <c r="UDO3">
        <f>Current!UDO12</f>
        <v>0</v>
      </c>
      <c r="UDP3">
        <f>Current!UDP12</f>
        <v>0</v>
      </c>
      <c r="UDQ3">
        <f>Current!UDQ12</f>
        <v>0</v>
      </c>
      <c r="UDR3">
        <f>Current!UDR12</f>
        <v>0</v>
      </c>
      <c r="UDS3">
        <f>Current!UDS12</f>
        <v>0</v>
      </c>
      <c r="UDT3">
        <f>Current!UDT12</f>
        <v>0</v>
      </c>
      <c r="UDU3">
        <f>Current!UDU12</f>
        <v>0</v>
      </c>
      <c r="UDV3">
        <f>Current!UDV12</f>
        <v>0</v>
      </c>
      <c r="UDW3">
        <f>Current!UDW12</f>
        <v>0</v>
      </c>
      <c r="UDX3">
        <f>Current!UDX12</f>
        <v>0</v>
      </c>
      <c r="UDY3">
        <f>Current!UDY12</f>
        <v>0</v>
      </c>
      <c r="UDZ3">
        <f>Current!UDZ12</f>
        <v>0</v>
      </c>
      <c r="UEA3">
        <f>Current!UEA12</f>
        <v>0</v>
      </c>
      <c r="UEB3">
        <f>Current!UEB12</f>
        <v>0</v>
      </c>
      <c r="UEC3">
        <f>Current!UEC12</f>
        <v>0</v>
      </c>
      <c r="UED3">
        <f>Current!UED12</f>
        <v>0</v>
      </c>
      <c r="UEE3">
        <f>Current!UEE12</f>
        <v>0</v>
      </c>
      <c r="UEF3">
        <f>Current!UEF12</f>
        <v>0</v>
      </c>
      <c r="UEG3">
        <f>Current!UEG12</f>
        <v>0</v>
      </c>
      <c r="UEH3">
        <f>Current!UEH12</f>
        <v>0</v>
      </c>
      <c r="UEI3">
        <f>Current!UEI12</f>
        <v>0</v>
      </c>
      <c r="UEJ3">
        <f>Current!UEJ12</f>
        <v>0</v>
      </c>
      <c r="UEK3">
        <f>Current!UEK12</f>
        <v>0</v>
      </c>
      <c r="UEL3">
        <f>Current!UEL12</f>
        <v>0</v>
      </c>
      <c r="UEM3">
        <f>Current!UEM12</f>
        <v>0</v>
      </c>
      <c r="UEN3">
        <f>Current!UEN12</f>
        <v>0</v>
      </c>
      <c r="UEO3">
        <f>Current!UEO12</f>
        <v>0</v>
      </c>
      <c r="UEP3">
        <f>Current!UEP12</f>
        <v>0</v>
      </c>
      <c r="UEQ3">
        <f>Current!UEQ12</f>
        <v>0</v>
      </c>
      <c r="UER3">
        <f>Current!UER12</f>
        <v>0</v>
      </c>
      <c r="UES3">
        <f>Current!UES12</f>
        <v>0</v>
      </c>
      <c r="UET3">
        <f>Current!UET12</f>
        <v>0</v>
      </c>
      <c r="UEU3">
        <f>Current!UEU12</f>
        <v>0</v>
      </c>
      <c r="UEV3">
        <f>Current!UEV12</f>
        <v>0</v>
      </c>
      <c r="UEW3">
        <f>Current!UEW12</f>
        <v>0</v>
      </c>
      <c r="UEX3">
        <f>Current!UEX12</f>
        <v>0</v>
      </c>
      <c r="UEY3">
        <f>Current!UEY12</f>
        <v>0</v>
      </c>
      <c r="UEZ3">
        <f>Current!UEZ12</f>
        <v>0</v>
      </c>
      <c r="UFA3">
        <f>Current!UFA12</f>
        <v>0</v>
      </c>
      <c r="UFB3">
        <f>Current!UFB12</f>
        <v>0</v>
      </c>
      <c r="UFC3">
        <f>Current!UFC12</f>
        <v>0</v>
      </c>
      <c r="UFD3">
        <f>Current!UFD12</f>
        <v>0</v>
      </c>
      <c r="UFE3">
        <f>Current!UFE12</f>
        <v>0</v>
      </c>
      <c r="UFF3">
        <f>Current!UFF12</f>
        <v>0</v>
      </c>
      <c r="UFG3">
        <f>Current!UFG12</f>
        <v>0</v>
      </c>
      <c r="UFH3">
        <f>Current!UFH12</f>
        <v>0</v>
      </c>
      <c r="UFI3">
        <f>Current!UFI12</f>
        <v>0</v>
      </c>
      <c r="UFJ3">
        <f>Current!UFJ12</f>
        <v>0</v>
      </c>
      <c r="UFK3">
        <f>Current!UFK12</f>
        <v>0</v>
      </c>
      <c r="UFL3">
        <f>Current!UFL12</f>
        <v>0</v>
      </c>
      <c r="UFM3">
        <f>Current!UFM12</f>
        <v>0</v>
      </c>
      <c r="UFN3">
        <f>Current!UFN12</f>
        <v>0</v>
      </c>
      <c r="UFO3">
        <f>Current!UFO12</f>
        <v>0</v>
      </c>
      <c r="UFP3">
        <f>Current!UFP12</f>
        <v>0</v>
      </c>
      <c r="UFQ3">
        <f>Current!UFQ12</f>
        <v>0</v>
      </c>
      <c r="UFR3">
        <f>Current!UFR12</f>
        <v>0</v>
      </c>
      <c r="UFS3">
        <f>Current!UFS12</f>
        <v>0</v>
      </c>
      <c r="UFT3">
        <f>Current!UFT12</f>
        <v>0</v>
      </c>
      <c r="UFU3">
        <f>Current!UFU12</f>
        <v>0</v>
      </c>
      <c r="UFV3">
        <f>Current!UFV12</f>
        <v>0</v>
      </c>
      <c r="UFW3">
        <f>Current!UFW12</f>
        <v>0</v>
      </c>
      <c r="UFX3">
        <f>Current!UFX12</f>
        <v>0</v>
      </c>
      <c r="UFY3">
        <f>Current!UFY12</f>
        <v>0</v>
      </c>
      <c r="UFZ3">
        <f>Current!UFZ12</f>
        <v>0</v>
      </c>
      <c r="UGA3">
        <f>Current!UGA12</f>
        <v>0</v>
      </c>
      <c r="UGB3">
        <f>Current!UGB12</f>
        <v>0</v>
      </c>
      <c r="UGC3">
        <f>Current!UGC12</f>
        <v>0</v>
      </c>
      <c r="UGD3">
        <f>Current!UGD12</f>
        <v>0</v>
      </c>
      <c r="UGE3">
        <f>Current!UGE12</f>
        <v>0</v>
      </c>
      <c r="UGF3">
        <f>Current!UGF12</f>
        <v>0</v>
      </c>
      <c r="UGG3">
        <f>Current!UGG12</f>
        <v>0</v>
      </c>
      <c r="UGH3">
        <f>Current!UGH12</f>
        <v>0</v>
      </c>
      <c r="UGI3">
        <f>Current!UGI12</f>
        <v>0</v>
      </c>
      <c r="UGJ3">
        <f>Current!UGJ12</f>
        <v>0</v>
      </c>
      <c r="UGK3">
        <f>Current!UGK12</f>
        <v>0</v>
      </c>
      <c r="UGL3">
        <f>Current!UGL12</f>
        <v>0</v>
      </c>
      <c r="UGM3">
        <f>Current!UGM12</f>
        <v>0</v>
      </c>
      <c r="UGN3">
        <f>Current!UGN12</f>
        <v>0</v>
      </c>
      <c r="UGO3">
        <f>Current!UGO12</f>
        <v>0</v>
      </c>
      <c r="UGP3">
        <f>Current!UGP12</f>
        <v>0</v>
      </c>
      <c r="UGQ3">
        <f>Current!UGQ12</f>
        <v>0</v>
      </c>
      <c r="UGR3">
        <f>Current!UGR12</f>
        <v>0</v>
      </c>
      <c r="UGS3">
        <f>Current!UGS12</f>
        <v>0</v>
      </c>
      <c r="UGT3">
        <f>Current!UGT12</f>
        <v>0</v>
      </c>
      <c r="UGU3">
        <f>Current!UGU12</f>
        <v>0</v>
      </c>
      <c r="UGV3">
        <f>Current!UGV12</f>
        <v>0</v>
      </c>
      <c r="UGW3">
        <f>Current!UGW12</f>
        <v>0</v>
      </c>
      <c r="UGX3">
        <f>Current!UGX12</f>
        <v>0</v>
      </c>
      <c r="UGY3">
        <f>Current!UGY12</f>
        <v>0</v>
      </c>
      <c r="UGZ3">
        <f>Current!UGZ12</f>
        <v>0</v>
      </c>
      <c r="UHA3">
        <f>Current!UHA12</f>
        <v>0</v>
      </c>
      <c r="UHB3">
        <f>Current!UHB12</f>
        <v>0</v>
      </c>
      <c r="UHC3">
        <f>Current!UHC12</f>
        <v>0</v>
      </c>
      <c r="UHD3">
        <f>Current!UHD12</f>
        <v>0</v>
      </c>
      <c r="UHE3">
        <f>Current!UHE12</f>
        <v>0</v>
      </c>
      <c r="UHF3">
        <f>Current!UHF12</f>
        <v>0</v>
      </c>
      <c r="UHG3">
        <f>Current!UHG12</f>
        <v>0</v>
      </c>
      <c r="UHH3">
        <f>Current!UHH12</f>
        <v>0</v>
      </c>
      <c r="UHI3">
        <f>Current!UHI12</f>
        <v>0</v>
      </c>
      <c r="UHJ3">
        <f>Current!UHJ12</f>
        <v>0</v>
      </c>
      <c r="UHK3">
        <f>Current!UHK12</f>
        <v>0</v>
      </c>
      <c r="UHL3">
        <f>Current!UHL12</f>
        <v>0</v>
      </c>
      <c r="UHM3">
        <f>Current!UHM12</f>
        <v>0</v>
      </c>
      <c r="UHN3">
        <f>Current!UHN12</f>
        <v>0</v>
      </c>
      <c r="UHO3">
        <f>Current!UHO12</f>
        <v>0</v>
      </c>
      <c r="UHP3">
        <f>Current!UHP12</f>
        <v>0</v>
      </c>
      <c r="UHQ3">
        <f>Current!UHQ12</f>
        <v>0</v>
      </c>
      <c r="UHR3">
        <f>Current!UHR12</f>
        <v>0</v>
      </c>
      <c r="UHS3">
        <f>Current!UHS12</f>
        <v>0</v>
      </c>
      <c r="UHT3">
        <f>Current!UHT12</f>
        <v>0</v>
      </c>
      <c r="UHU3">
        <f>Current!UHU12</f>
        <v>0</v>
      </c>
      <c r="UHV3">
        <f>Current!UHV12</f>
        <v>0</v>
      </c>
      <c r="UHW3">
        <f>Current!UHW12</f>
        <v>0</v>
      </c>
      <c r="UHX3">
        <f>Current!UHX12</f>
        <v>0</v>
      </c>
      <c r="UHY3">
        <f>Current!UHY12</f>
        <v>0</v>
      </c>
      <c r="UHZ3">
        <f>Current!UHZ12</f>
        <v>0</v>
      </c>
      <c r="UIA3">
        <f>Current!UIA12</f>
        <v>0</v>
      </c>
      <c r="UIB3">
        <f>Current!UIB12</f>
        <v>0</v>
      </c>
      <c r="UIC3">
        <f>Current!UIC12</f>
        <v>0</v>
      </c>
      <c r="UID3">
        <f>Current!UID12</f>
        <v>0</v>
      </c>
      <c r="UIE3">
        <f>Current!UIE12</f>
        <v>0</v>
      </c>
      <c r="UIF3">
        <f>Current!UIF12</f>
        <v>0</v>
      </c>
      <c r="UIG3">
        <f>Current!UIG12</f>
        <v>0</v>
      </c>
      <c r="UIH3">
        <f>Current!UIH12</f>
        <v>0</v>
      </c>
      <c r="UII3">
        <f>Current!UII12</f>
        <v>0</v>
      </c>
      <c r="UIJ3">
        <f>Current!UIJ12</f>
        <v>0</v>
      </c>
      <c r="UIK3">
        <f>Current!UIK12</f>
        <v>0</v>
      </c>
      <c r="UIL3">
        <f>Current!UIL12</f>
        <v>0</v>
      </c>
      <c r="UIM3">
        <f>Current!UIM12</f>
        <v>0</v>
      </c>
      <c r="UIN3">
        <f>Current!UIN12</f>
        <v>0</v>
      </c>
      <c r="UIO3">
        <f>Current!UIO12</f>
        <v>0</v>
      </c>
      <c r="UIP3">
        <f>Current!UIP12</f>
        <v>0</v>
      </c>
      <c r="UIQ3">
        <f>Current!UIQ12</f>
        <v>0</v>
      </c>
      <c r="UIR3">
        <f>Current!UIR12</f>
        <v>0</v>
      </c>
      <c r="UIS3">
        <f>Current!UIS12</f>
        <v>0</v>
      </c>
      <c r="UIT3">
        <f>Current!UIT12</f>
        <v>0</v>
      </c>
      <c r="UIU3">
        <f>Current!UIU12</f>
        <v>0</v>
      </c>
      <c r="UIV3">
        <f>Current!UIV12</f>
        <v>0</v>
      </c>
      <c r="UIW3">
        <f>Current!UIW12</f>
        <v>0</v>
      </c>
      <c r="UIX3">
        <f>Current!UIX12</f>
        <v>0</v>
      </c>
      <c r="UIY3">
        <f>Current!UIY12</f>
        <v>0</v>
      </c>
      <c r="UIZ3">
        <f>Current!UIZ12</f>
        <v>0</v>
      </c>
      <c r="UJA3">
        <f>Current!UJA12</f>
        <v>0</v>
      </c>
      <c r="UJB3">
        <f>Current!UJB12</f>
        <v>0</v>
      </c>
      <c r="UJC3">
        <f>Current!UJC12</f>
        <v>0</v>
      </c>
      <c r="UJD3">
        <f>Current!UJD12</f>
        <v>0</v>
      </c>
      <c r="UJE3">
        <f>Current!UJE12</f>
        <v>0</v>
      </c>
      <c r="UJF3">
        <f>Current!UJF12</f>
        <v>0</v>
      </c>
      <c r="UJG3">
        <f>Current!UJG12</f>
        <v>0</v>
      </c>
      <c r="UJH3">
        <f>Current!UJH12</f>
        <v>0</v>
      </c>
      <c r="UJI3">
        <f>Current!UJI12</f>
        <v>0</v>
      </c>
      <c r="UJJ3">
        <f>Current!UJJ12</f>
        <v>0</v>
      </c>
      <c r="UJK3">
        <f>Current!UJK12</f>
        <v>0</v>
      </c>
      <c r="UJL3">
        <f>Current!UJL12</f>
        <v>0</v>
      </c>
      <c r="UJM3">
        <f>Current!UJM12</f>
        <v>0</v>
      </c>
      <c r="UJN3">
        <f>Current!UJN12</f>
        <v>0</v>
      </c>
      <c r="UJO3">
        <f>Current!UJO12</f>
        <v>0</v>
      </c>
      <c r="UJP3">
        <f>Current!UJP12</f>
        <v>0</v>
      </c>
      <c r="UJQ3">
        <f>Current!UJQ12</f>
        <v>0</v>
      </c>
      <c r="UJR3">
        <f>Current!UJR12</f>
        <v>0</v>
      </c>
      <c r="UJS3">
        <f>Current!UJS12</f>
        <v>0</v>
      </c>
      <c r="UJT3">
        <f>Current!UJT12</f>
        <v>0</v>
      </c>
      <c r="UJU3">
        <f>Current!UJU12</f>
        <v>0</v>
      </c>
      <c r="UJV3">
        <f>Current!UJV12</f>
        <v>0</v>
      </c>
      <c r="UJW3">
        <f>Current!UJW12</f>
        <v>0</v>
      </c>
      <c r="UJX3">
        <f>Current!UJX12</f>
        <v>0</v>
      </c>
      <c r="UJY3">
        <f>Current!UJY12</f>
        <v>0</v>
      </c>
      <c r="UJZ3">
        <f>Current!UJZ12</f>
        <v>0</v>
      </c>
      <c r="UKA3">
        <f>Current!UKA12</f>
        <v>0</v>
      </c>
      <c r="UKB3">
        <f>Current!UKB12</f>
        <v>0</v>
      </c>
      <c r="UKC3">
        <f>Current!UKC12</f>
        <v>0</v>
      </c>
      <c r="UKD3">
        <f>Current!UKD12</f>
        <v>0</v>
      </c>
      <c r="UKE3">
        <f>Current!UKE12</f>
        <v>0</v>
      </c>
      <c r="UKF3">
        <f>Current!UKF12</f>
        <v>0</v>
      </c>
      <c r="UKG3">
        <f>Current!UKG12</f>
        <v>0</v>
      </c>
      <c r="UKH3">
        <f>Current!UKH12</f>
        <v>0</v>
      </c>
      <c r="UKI3">
        <f>Current!UKI12</f>
        <v>0</v>
      </c>
      <c r="UKJ3">
        <f>Current!UKJ12</f>
        <v>0</v>
      </c>
      <c r="UKK3">
        <f>Current!UKK12</f>
        <v>0</v>
      </c>
      <c r="UKL3">
        <f>Current!UKL12</f>
        <v>0</v>
      </c>
      <c r="UKM3">
        <f>Current!UKM12</f>
        <v>0</v>
      </c>
      <c r="UKN3">
        <f>Current!UKN12</f>
        <v>0</v>
      </c>
      <c r="UKO3">
        <f>Current!UKO12</f>
        <v>0</v>
      </c>
      <c r="UKP3">
        <f>Current!UKP12</f>
        <v>0</v>
      </c>
      <c r="UKQ3">
        <f>Current!UKQ12</f>
        <v>0</v>
      </c>
      <c r="UKR3">
        <f>Current!UKR12</f>
        <v>0</v>
      </c>
      <c r="UKS3">
        <f>Current!UKS12</f>
        <v>0</v>
      </c>
      <c r="UKT3">
        <f>Current!UKT12</f>
        <v>0</v>
      </c>
      <c r="UKU3">
        <f>Current!UKU12</f>
        <v>0</v>
      </c>
      <c r="UKV3">
        <f>Current!UKV12</f>
        <v>0</v>
      </c>
      <c r="UKW3">
        <f>Current!UKW12</f>
        <v>0</v>
      </c>
      <c r="UKX3">
        <f>Current!UKX12</f>
        <v>0</v>
      </c>
      <c r="UKY3">
        <f>Current!UKY12</f>
        <v>0</v>
      </c>
      <c r="UKZ3">
        <f>Current!UKZ12</f>
        <v>0</v>
      </c>
      <c r="ULA3">
        <f>Current!ULA12</f>
        <v>0</v>
      </c>
      <c r="ULB3">
        <f>Current!ULB12</f>
        <v>0</v>
      </c>
      <c r="ULC3">
        <f>Current!ULC12</f>
        <v>0</v>
      </c>
      <c r="ULD3">
        <f>Current!ULD12</f>
        <v>0</v>
      </c>
      <c r="ULE3">
        <f>Current!ULE12</f>
        <v>0</v>
      </c>
      <c r="ULF3">
        <f>Current!ULF12</f>
        <v>0</v>
      </c>
      <c r="ULG3">
        <f>Current!ULG12</f>
        <v>0</v>
      </c>
      <c r="ULH3">
        <f>Current!ULH12</f>
        <v>0</v>
      </c>
      <c r="ULI3">
        <f>Current!ULI12</f>
        <v>0</v>
      </c>
      <c r="ULJ3">
        <f>Current!ULJ12</f>
        <v>0</v>
      </c>
      <c r="ULK3">
        <f>Current!ULK12</f>
        <v>0</v>
      </c>
      <c r="ULL3">
        <f>Current!ULL12</f>
        <v>0</v>
      </c>
      <c r="ULM3">
        <f>Current!ULM12</f>
        <v>0</v>
      </c>
      <c r="ULN3">
        <f>Current!ULN12</f>
        <v>0</v>
      </c>
      <c r="ULO3">
        <f>Current!ULO12</f>
        <v>0</v>
      </c>
      <c r="ULP3">
        <f>Current!ULP12</f>
        <v>0</v>
      </c>
      <c r="ULQ3">
        <f>Current!ULQ12</f>
        <v>0</v>
      </c>
      <c r="ULR3">
        <f>Current!ULR12</f>
        <v>0</v>
      </c>
      <c r="ULS3">
        <f>Current!ULS12</f>
        <v>0</v>
      </c>
      <c r="ULT3">
        <f>Current!ULT12</f>
        <v>0</v>
      </c>
      <c r="ULU3">
        <f>Current!ULU12</f>
        <v>0</v>
      </c>
      <c r="ULV3">
        <f>Current!ULV12</f>
        <v>0</v>
      </c>
      <c r="ULW3">
        <f>Current!ULW12</f>
        <v>0</v>
      </c>
      <c r="ULX3">
        <f>Current!ULX12</f>
        <v>0</v>
      </c>
      <c r="ULY3">
        <f>Current!ULY12</f>
        <v>0</v>
      </c>
      <c r="ULZ3">
        <f>Current!ULZ12</f>
        <v>0</v>
      </c>
      <c r="UMA3">
        <f>Current!UMA12</f>
        <v>0</v>
      </c>
      <c r="UMB3">
        <f>Current!UMB12</f>
        <v>0</v>
      </c>
      <c r="UMC3">
        <f>Current!UMC12</f>
        <v>0</v>
      </c>
      <c r="UMD3">
        <f>Current!UMD12</f>
        <v>0</v>
      </c>
      <c r="UME3">
        <f>Current!UME12</f>
        <v>0</v>
      </c>
      <c r="UMF3">
        <f>Current!UMF12</f>
        <v>0</v>
      </c>
      <c r="UMG3">
        <f>Current!UMG12</f>
        <v>0</v>
      </c>
      <c r="UMH3">
        <f>Current!UMH12</f>
        <v>0</v>
      </c>
      <c r="UMI3">
        <f>Current!UMI12</f>
        <v>0</v>
      </c>
      <c r="UMJ3">
        <f>Current!UMJ12</f>
        <v>0</v>
      </c>
      <c r="UMK3">
        <f>Current!UMK12</f>
        <v>0</v>
      </c>
      <c r="UML3">
        <f>Current!UML12</f>
        <v>0</v>
      </c>
      <c r="UMM3">
        <f>Current!UMM12</f>
        <v>0</v>
      </c>
      <c r="UMN3">
        <f>Current!UMN12</f>
        <v>0</v>
      </c>
      <c r="UMO3">
        <f>Current!UMO12</f>
        <v>0</v>
      </c>
      <c r="UMP3">
        <f>Current!UMP12</f>
        <v>0</v>
      </c>
      <c r="UMQ3">
        <f>Current!UMQ12</f>
        <v>0</v>
      </c>
      <c r="UMR3">
        <f>Current!UMR12</f>
        <v>0</v>
      </c>
      <c r="UMS3">
        <f>Current!UMS12</f>
        <v>0</v>
      </c>
      <c r="UMT3">
        <f>Current!UMT12</f>
        <v>0</v>
      </c>
      <c r="UMU3">
        <f>Current!UMU12</f>
        <v>0</v>
      </c>
      <c r="UMV3">
        <f>Current!UMV12</f>
        <v>0</v>
      </c>
      <c r="UMW3">
        <f>Current!UMW12</f>
        <v>0</v>
      </c>
      <c r="UMX3">
        <f>Current!UMX12</f>
        <v>0</v>
      </c>
      <c r="UMY3">
        <f>Current!UMY12</f>
        <v>0</v>
      </c>
      <c r="UMZ3">
        <f>Current!UMZ12</f>
        <v>0</v>
      </c>
      <c r="UNA3">
        <f>Current!UNA12</f>
        <v>0</v>
      </c>
      <c r="UNB3">
        <f>Current!UNB12</f>
        <v>0</v>
      </c>
      <c r="UNC3">
        <f>Current!UNC12</f>
        <v>0</v>
      </c>
      <c r="UND3">
        <f>Current!UND12</f>
        <v>0</v>
      </c>
      <c r="UNE3">
        <f>Current!UNE12</f>
        <v>0</v>
      </c>
      <c r="UNF3">
        <f>Current!UNF12</f>
        <v>0</v>
      </c>
      <c r="UNG3">
        <f>Current!UNG12</f>
        <v>0</v>
      </c>
      <c r="UNH3">
        <f>Current!UNH12</f>
        <v>0</v>
      </c>
      <c r="UNI3">
        <f>Current!UNI12</f>
        <v>0</v>
      </c>
      <c r="UNJ3">
        <f>Current!UNJ12</f>
        <v>0</v>
      </c>
      <c r="UNK3">
        <f>Current!UNK12</f>
        <v>0</v>
      </c>
      <c r="UNL3">
        <f>Current!UNL12</f>
        <v>0</v>
      </c>
      <c r="UNM3">
        <f>Current!UNM12</f>
        <v>0</v>
      </c>
      <c r="UNN3">
        <f>Current!UNN12</f>
        <v>0</v>
      </c>
      <c r="UNO3">
        <f>Current!UNO12</f>
        <v>0</v>
      </c>
      <c r="UNP3">
        <f>Current!UNP12</f>
        <v>0</v>
      </c>
      <c r="UNQ3">
        <f>Current!UNQ12</f>
        <v>0</v>
      </c>
      <c r="UNR3">
        <f>Current!UNR12</f>
        <v>0</v>
      </c>
      <c r="UNS3">
        <f>Current!UNS12</f>
        <v>0</v>
      </c>
      <c r="UNT3">
        <f>Current!UNT12</f>
        <v>0</v>
      </c>
      <c r="UNU3">
        <f>Current!UNU12</f>
        <v>0</v>
      </c>
      <c r="UNV3">
        <f>Current!UNV12</f>
        <v>0</v>
      </c>
      <c r="UNW3">
        <f>Current!UNW12</f>
        <v>0</v>
      </c>
      <c r="UNX3">
        <f>Current!UNX12</f>
        <v>0</v>
      </c>
      <c r="UNY3">
        <f>Current!UNY12</f>
        <v>0</v>
      </c>
      <c r="UNZ3">
        <f>Current!UNZ12</f>
        <v>0</v>
      </c>
      <c r="UOA3">
        <f>Current!UOA12</f>
        <v>0</v>
      </c>
      <c r="UOB3">
        <f>Current!UOB12</f>
        <v>0</v>
      </c>
      <c r="UOC3">
        <f>Current!UOC12</f>
        <v>0</v>
      </c>
      <c r="UOD3">
        <f>Current!UOD12</f>
        <v>0</v>
      </c>
      <c r="UOE3">
        <f>Current!UOE12</f>
        <v>0</v>
      </c>
      <c r="UOF3">
        <f>Current!UOF12</f>
        <v>0</v>
      </c>
      <c r="UOG3">
        <f>Current!UOG12</f>
        <v>0</v>
      </c>
      <c r="UOH3">
        <f>Current!UOH12</f>
        <v>0</v>
      </c>
      <c r="UOI3">
        <f>Current!UOI12</f>
        <v>0</v>
      </c>
      <c r="UOJ3">
        <f>Current!UOJ12</f>
        <v>0</v>
      </c>
      <c r="UOK3">
        <f>Current!UOK12</f>
        <v>0</v>
      </c>
      <c r="UOL3">
        <f>Current!UOL12</f>
        <v>0</v>
      </c>
      <c r="UOM3">
        <f>Current!UOM12</f>
        <v>0</v>
      </c>
      <c r="UON3">
        <f>Current!UON12</f>
        <v>0</v>
      </c>
      <c r="UOO3">
        <f>Current!UOO12</f>
        <v>0</v>
      </c>
      <c r="UOP3">
        <f>Current!UOP12</f>
        <v>0</v>
      </c>
      <c r="UOQ3">
        <f>Current!UOQ12</f>
        <v>0</v>
      </c>
      <c r="UOR3">
        <f>Current!UOR12</f>
        <v>0</v>
      </c>
      <c r="UOS3">
        <f>Current!UOS12</f>
        <v>0</v>
      </c>
      <c r="UOT3">
        <f>Current!UOT12</f>
        <v>0</v>
      </c>
      <c r="UOU3">
        <f>Current!UOU12</f>
        <v>0</v>
      </c>
      <c r="UOV3">
        <f>Current!UOV12</f>
        <v>0</v>
      </c>
      <c r="UOW3">
        <f>Current!UOW12</f>
        <v>0</v>
      </c>
      <c r="UOX3">
        <f>Current!UOX12</f>
        <v>0</v>
      </c>
      <c r="UOY3">
        <f>Current!UOY12</f>
        <v>0</v>
      </c>
      <c r="UOZ3">
        <f>Current!UOZ12</f>
        <v>0</v>
      </c>
      <c r="UPA3">
        <f>Current!UPA12</f>
        <v>0</v>
      </c>
      <c r="UPB3">
        <f>Current!UPB12</f>
        <v>0</v>
      </c>
      <c r="UPC3">
        <f>Current!UPC12</f>
        <v>0</v>
      </c>
      <c r="UPD3">
        <f>Current!UPD12</f>
        <v>0</v>
      </c>
      <c r="UPE3">
        <f>Current!UPE12</f>
        <v>0</v>
      </c>
      <c r="UPF3">
        <f>Current!UPF12</f>
        <v>0</v>
      </c>
      <c r="UPG3">
        <f>Current!UPG12</f>
        <v>0</v>
      </c>
      <c r="UPH3">
        <f>Current!UPH12</f>
        <v>0</v>
      </c>
      <c r="UPI3">
        <f>Current!UPI12</f>
        <v>0</v>
      </c>
      <c r="UPJ3">
        <f>Current!UPJ12</f>
        <v>0</v>
      </c>
      <c r="UPK3">
        <f>Current!UPK12</f>
        <v>0</v>
      </c>
      <c r="UPL3">
        <f>Current!UPL12</f>
        <v>0</v>
      </c>
      <c r="UPM3">
        <f>Current!UPM12</f>
        <v>0</v>
      </c>
      <c r="UPN3">
        <f>Current!UPN12</f>
        <v>0</v>
      </c>
      <c r="UPO3">
        <f>Current!UPO12</f>
        <v>0</v>
      </c>
      <c r="UPP3">
        <f>Current!UPP12</f>
        <v>0</v>
      </c>
      <c r="UPQ3">
        <f>Current!UPQ12</f>
        <v>0</v>
      </c>
      <c r="UPR3">
        <f>Current!UPR12</f>
        <v>0</v>
      </c>
      <c r="UPS3">
        <f>Current!UPS12</f>
        <v>0</v>
      </c>
      <c r="UPT3">
        <f>Current!UPT12</f>
        <v>0</v>
      </c>
      <c r="UPU3">
        <f>Current!UPU12</f>
        <v>0</v>
      </c>
      <c r="UPV3">
        <f>Current!UPV12</f>
        <v>0</v>
      </c>
      <c r="UPW3">
        <f>Current!UPW12</f>
        <v>0</v>
      </c>
      <c r="UPX3">
        <f>Current!UPX12</f>
        <v>0</v>
      </c>
      <c r="UPY3">
        <f>Current!UPY12</f>
        <v>0</v>
      </c>
      <c r="UPZ3">
        <f>Current!UPZ12</f>
        <v>0</v>
      </c>
      <c r="UQA3">
        <f>Current!UQA12</f>
        <v>0</v>
      </c>
      <c r="UQB3">
        <f>Current!UQB12</f>
        <v>0</v>
      </c>
      <c r="UQC3">
        <f>Current!UQC12</f>
        <v>0</v>
      </c>
      <c r="UQD3">
        <f>Current!UQD12</f>
        <v>0</v>
      </c>
      <c r="UQE3">
        <f>Current!UQE12</f>
        <v>0</v>
      </c>
      <c r="UQF3">
        <f>Current!UQF12</f>
        <v>0</v>
      </c>
      <c r="UQG3">
        <f>Current!UQG12</f>
        <v>0</v>
      </c>
      <c r="UQH3">
        <f>Current!UQH12</f>
        <v>0</v>
      </c>
      <c r="UQI3">
        <f>Current!UQI12</f>
        <v>0</v>
      </c>
      <c r="UQJ3">
        <f>Current!UQJ12</f>
        <v>0</v>
      </c>
      <c r="UQK3">
        <f>Current!UQK12</f>
        <v>0</v>
      </c>
      <c r="UQL3">
        <f>Current!UQL12</f>
        <v>0</v>
      </c>
      <c r="UQM3">
        <f>Current!UQM12</f>
        <v>0</v>
      </c>
      <c r="UQN3">
        <f>Current!UQN12</f>
        <v>0</v>
      </c>
      <c r="UQO3">
        <f>Current!UQO12</f>
        <v>0</v>
      </c>
      <c r="UQP3">
        <f>Current!UQP12</f>
        <v>0</v>
      </c>
      <c r="UQQ3">
        <f>Current!UQQ12</f>
        <v>0</v>
      </c>
      <c r="UQR3">
        <f>Current!UQR12</f>
        <v>0</v>
      </c>
      <c r="UQS3">
        <f>Current!UQS12</f>
        <v>0</v>
      </c>
      <c r="UQT3">
        <f>Current!UQT12</f>
        <v>0</v>
      </c>
      <c r="UQU3">
        <f>Current!UQU12</f>
        <v>0</v>
      </c>
      <c r="UQV3">
        <f>Current!UQV12</f>
        <v>0</v>
      </c>
      <c r="UQW3">
        <f>Current!UQW12</f>
        <v>0</v>
      </c>
      <c r="UQX3">
        <f>Current!UQX12</f>
        <v>0</v>
      </c>
      <c r="UQY3">
        <f>Current!UQY12</f>
        <v>0</v>
      </c>
      <c r="UQZ3">
        <f>Current!UQZ12</f>
        <v>0</v>
      </c>
      <c r="URA3">
        <f>Current!URA12</f>
        <v>0</v>
      </c>
      <c r="URB3">
        <f>Current!URB12</f>
        <v>0</v>
      </c>
      <c r="URC3">
        <f>Current!URC12</f>
        <v>0</v>
      </c>
      <c r="URD3">
        <f>Current!URD12</f>
        <v>0</v>
      </c>
      <c r="URE3">
        <f>Current!URE12</f>
        <v>0</v>
      </c>
      <c r="URF3">
        <f>Current!URF12</f>
        <v>0</v>
      </c>
      <c r="URG3">
        <f>Current!URG12</f>
        <v>0</v>
      </c>
      <c r="URH3">
        <f>Current!URH12</f>
        <v>0</v>
      </c>
      <c r="URI3">
        <f>Current!URI12</f>
        <v>0</v>
      </c>
      <c r="URJ3">
        <f>Current!URJ12</f>
        <v>0</v>
      </c>
      <c r="URK3">
        <f>Current!URK12</f>
        <v>0</v>
      </c>
      <c r="URL3">
        <f>Current!URL12</f>
        <v>0</v>
      </c>
      <c r="URM3">
        <f>Current!URM12</f>
        <v>0</v>
      </c>
      <c r="URN3">
        <f>Current!URN12</f>
        <v>0</v>
      </c>
      <c r="URO3">
        <f>Current!URO12</f>
        <v>0</v>
      </c>
      <c r="URP3">
        <f>Current!URP12</f>
        <v>0</v>
      </c>
      <c r="URQ3">
        <f>Current!URQ12</f>
        <v>0</v>
      </c>
      <c r="URR3">
        <f>Current!URR12</f>
        <v>0</v>
      </c>
      <c r="URS3">
        <f>Current!URS12</f>
        <v>0</v>
      </c>
      <c r="URT3">
        <f>Current!URT12</f>
        <v>0</v>
      </c>
      <c r="URU3">
        <f>Current!URU12</f>
        <v>0</v>
      </c>
      <c r="URV3">
        <f>Current!URV12</f>
        <v>0</v>
      </c>
      <c r="URW3">
        <f>Current!URW12</f>
        <v>0</v>
      </c>
      <c r="URX3">
        <f>Current!URX12</f>
        <v>0</v>
      </c>
      <c r="URY3">
        <f>Current!URY12</f>
        <v>0</v>
      </c>
      <c r="URZ3">
        <f>Current!URZ12</f>
        <v>0</v>
      </c>
      <c r="USA3">
        <f>Current!USA12</f>
        <v>0</v>
      </c>
      <c r="USB3">
        <f>Current!USB12</f>
        <v>0</v>
      </c>
      <c r="USC3">
        <f>Current!USC12</f>
        <v>0</v>
      </c>
      <c r="USD3">
        <f>Current!USD12</f>
        <v>0</v>
      </c>
      <c r="USE3">
        <f>Current!USE12</f>
        <v>0</v>
      </c>
      <c r="USF3">
        <f>Current!USF12</f>
        <v>0</v>
      </c>
      <c r="USG3">
        <f>Current!USG12</f>
        <v>0</v>
      </c>
      <c r="USH3">
        <f>Current!USH12</f>
        <v>0</v>
      </c>
      <c r="USI3">
        <f>Current!USI12</f>
        <v>0</v>
      </c>
      <c r="USJ3">
        <f>Current!USJ12</f>
        <v>0</v>
      </c>
      <c r="USK3">
        <f>Current!USK12</f>
        <v>0</v>
      </c>
      <c r="USL3">
        <f>Current!USL12</f>
        <v>0</v>
      </c>
      <c r="USM3">
        <f>Current!USM12</f>
        <v>0</v>
      </c>
      <c r="USN3">
        <f>Current!USN12</f>
        <v>0</v>
      </c>
      <c r="USO3">
        <f>Current!USO12</f>
        <v>0</v>
      </c>
      <c r="USP3">
        <f>Current!USP12</f>
        <v>0</v>
      </c>
      <c r="USQ3">
        <f>Current!USQ12</f>
        <v>0</v>
      </c>
      <c r="USR3">
        <f>Current!USR12</f>
        <v>0</v>
      </c>
      <c r="USS3">
        <f>Current!USS12</f>
        <v>0</v>
      </c>
      <c r="UST3">
        <f>Current!UST12</f>
        <v>0</v>
      </c>
      <c r="USU3">
        <f>Current!USU12</f>
        <v>0</v>
      </c>
      <c r="USV3">
        <f>Current!USV12</f>
        <v>0</v>
      </c>
      <c r="USW3">
        <f>Current!USW12</f>
        <v>0</v>
      </c>
      <c r="USX3">
        <f>Current!USX12</f>
        <v>0</v>
      </c>
      <c r="USY3">
        <f>Current!USY12</f>
        <v>0</v>
      </c>
      <c r="USZ3">
        <f>Current!USZ12</f>
        <v>0</v>
      </c>
      <c r="UTA3">
        <f>Current!UTA12</f>
        <v>0</v>
      </c>
      <c r="UTB3">
        <f>Current!UTB12</f>
        <v>0</v>
      </c>
      <c r="UTC3">
        <f>Current!UTC12</f>
        <v>0</v>
      </c>
      <c r="UTD3">
        <f>Current!UTD12</f>
        <v>0</v>
      </c>
      <c r="UTE3">
        <f>Current!UTE12</f>
        <v>0</v>
      </c>
      <c r="UTF3">
        <f>Current!UTF12</f>
        <v>0</v>
      </c>
      <c r="UTG3">
        <f>Current!UTG12</f>
        <v>0</v>
      </c>
      <c r="UTH3">
        <f>Current!UTH12</f>
        <v>0</v>
      </c>
      <c r="UTI3">
        <f>Current!UTI12</f>
        <v>0</v>
      </c>
      <c r="UTJ3">
        <f>Current!UTJ12</f>
        <v>0</v>
      </c>
      <c r="UTK3">
        <f>Current!UTK12</f>
        <v>0</v>
      </c>
      <c r="UTL3">
        <f>Current!UTL12</f>
        <v>0</v>
      </c>
      <c r="UTM3">
        <f>Current!UTM12</f>
        <v>0</v>
      </c>
      <c r="UTN3">
        <f>Current!UTN12</f>
        <v>0</v>
      </c>
      <c r="UTO3">
        <f>Current!UTO12</f>
        <v>0</v>
      </c>
      <c r="UTP3">
        <f>Current!UTP12</f>
        <v>0</v>
      </c>
      <c r="UTQ3">
        <f>Current!UTQ12</f>
        <v>0</v>
      </c>
      <c r="UTR3">
        <f>Current!UTR12</f>
        <v>0</v>
      </c>
      <c r="UTS3">
        <f>Current!UTS12</f>
        <v>0</v>
      </c>
      <c r="UTT3">
        <f>Current!UTT12</f>
        <v>0</v>
      </c>
      <c r="UTU3">
        <f>Current!UTU12</f>
        <v>0</v>
      </c>
      <c r="UTV3">
        <f>Current!UTV12</f>
        <v>0</v>
      </c>
      <c r="UTW3">
        <f>Current!UTW12</f>
        <v>0</v>
      </c>
      <c r="UTX3">
        <f>Current!UTX12</f>
        <v>0</v>
      </c>
      <c r="UTY3">
        <f>Current!UTY12</f>
        <v>0</v>
      </c>
      <c r="UTZ3">
        <f>Current!UTZ12</f>
        <v>0</v>
      </c>
      <c r="UUA3">
        <f>Current!UUA12</f>
        <v>0</v>
      </c>
      <c r="UUB3">
        <f>Current!UUB12</f>
        <v>0</v>
      </c>
      <c r="UUC3">
        <f>Current!UUC12</f>
        <v>0</v>
      </c>
      <c r="UUD3">
        <f>Current!UUD12</f>
        <v>0</v>
      </c>
      <c r="UUE3">
        <f>Current!UUE12</f>
        <v>0</v>
      </c>
      <c r="UUF3">
        <f>Current!UUF12</f>
        <v>0</v>
      </c>
      <c r="UUG3">
        <f>Current!UUG12</f>
        <v>0</v>
      </c>
      <c r="UUH3">
        <f>Current!UUH12</f>
        <v>0</v>
      </c>
      <c r="UUI3">
        <f>Current!UUI12</f>
        <v>0</v>
      </c>
      <c r="UUJ3">
        <f>Current!UUJ12</f>
        <v>0</v>
      </c>
      <c r="UUK3">
        <f>Current!UUK12</f>
        <v>0</v>
      </c>
      <c r="UUL3">
        <f>Current!UUL12</f>
        <v>0</v>
      </c>
      <c r="UUM3">
        <f>Current!UUM12</f>
        <v>0</v>
      </c>
      <c r="UUN3">
        <f>Current!UUN12</f>
        <v>0</v>
      </c>
      <c r="UUO3">
        <f>Current!UUO12</f>
        <v>0</v>
      </c>
      <c r="UUP3">
        <f>Current!UUP12</f>
        <v>0</v>
      </c>
      <c r="UUQ3">
        <f>Current!UUQ12</f>
        <v>0</v>
      </c>
      <c r="UUR3">
        <f>Current!UUR12</f>
        <v>0</v>
      </c>
      <c r="UUS3">
        <f>Current!UUS12</f>
        <v>0</v>
      </c>
      <c r="UUT3">
        <f>Current!UUT12</f>
        <v>0</v>
      </c>
      <c r="UUU3">
        <f>Current!UUU12</f>
        <v>0</v>
      </c>
      <c r="UUV3">
        <f>Current!UUV12</f>
        <v>0</v>
      </c>
      <c r="UUW3">
        <f>Current!UUW12</f>
        <v>0</v>
      </c>
      <c r="UUX3">
        <f>Current!UUX12</f>
        <v>0</v>
      </c>
      <c r="UUY3">
        <f>Current!UUY12</f>
        <v>0</v>
      </c>
      <c r="UUZ3">
        <f>Current!UUZ12</f>
        <v>0</v>
      </c>
      <c r="UVA3">
        <f>Current!UVA12</f>
        <v>0</v>
      </c>
      <c r="UVB3">
        <f>Current!UVB12</f>
        <v>0</v>
      </c>
      <c r="UVC3">
        <f>Current!UVC12</f>
        <v>0</v>
      </c>
      <c r="UVD3">
        <f>Current!UVD12</f>
        <v>0</v>
      </c>
      <c r="UVE3">
        <f>Current!UVE12</f>
        <v>0</v>
      </c>
      <c r="UVF3">
        <f>Current!UVF12</f>
        <v>0</v>
      </c>
      <c r="UVG3">
        <f>Current!UVG12</f>
        <v>0</v>
      </c>
      <c r="UVH3">
        <f>Current!UVH12</f>
        <v>0</v>
      </c>
      <c r="UVI3">
        <f>Current!UVI12</f>
        <v>0</v>
      </c>
      <c r="UVJ3">
        <f>Current!UVJ12</f>
        <v>0</v>
      </c>
      <c r="UVK3">
        <f>Current!UVK12</f>
        <v>0</v>
      </c>
      <c r="UVL3">
        <f>Current!UVL12</f>
        <v>0</v>
      </c>
      <c r="UVM3">
        <f>Current!UVM12</f>
        <v>0</v>
      </c>
      <c r="UVN3">
        <f>Current!UVN12</f>
        <v>0</v>
      </c>
      <c r="UVO3">
        <f>Current!UVO12</f>
        <v>0</v>
      </c>
      <c r="UVP3">
        <f>Current!UVP12</f>
        <v>0</v>
      </c>
      <c r="UVQ3">
        <f>Current!UVQ12</f>
        <v>0</v>
      </c>
      <c r="UVR3">
        <f>Current!UVR12</f>
        <v>0</v>
      </c>
      <c r="UVS3">
        <f>Current!UVS12</f>
        <v>0</v>
      </c>
      <c r="UVT3">
        <f>Current!UVT12</f>
        <v>0</v>
      </c>
      <c r="UVU3">
        <f>Current!UVU12</f>
        <v>0</v>
      </c>
      <c r="UVV3">
        <f>Current!UVV12</f>
        <v>0</v>
      </c>
      <c r="UVW3">
        <f>Current!UVW12</f>
        <v>0</v>
      </c>
      <c r="UVX3">
        <f>Current!UVX12</f>
        <v>0</v>
      </c>
      <c r="UVY3">
        <f>Current!UVY12</f>
        <v>0</v>
      </c>
      <c r="UVZ3">
        <f>Current!UVZ12</f>
        <v>0</v>
      </c>
      <c r="UWA3">
        <f>Current!UWA12</f>
        <v>0</v>
      </c>
      <c r="UWB3">
        <f>Current!UWB12</f>
        <v>0</v>
      </c>
      <c r="UWC3">
        <f>Current!UWC12</f>
        <v>0</v>
      </c>
      <c r="UWD3">
        <f>Current!UWD12</f>
        <v>0</v>
      </c>
      <c r="UWE3">
        <f>Current!UWE12</f>
        <v>0</v>
      </c>
      <c r="UWF3">
        <f>Current!UWF12</f>
        <v>0</v>
      </c>
      <c r="UWG3">
        <f>Current!UWG12</f>
        <v>0</v>
      </c>
      <c r="UWH3">
        <f>Current!UWH12</f>
        <v>0</v>
      </c>
      <c r="UWI3">
        <f>Current!UWI12</f>
        <v>0</v>
      </c>
      <c r="UWJ3">
        <f>Current!UWJ12</f>
        <v>0</v>
      </c>
      <c r="UWK3">
        <f>Current!UWK12</f>
        <v>0</v>
      </c>
      <c r="UWL3">
        <f>Current!UWL12</f>
        <v>0</v>
      </c>
      <c r="UWM3">
        <f>Current!UWM12</f>
        <v>0</v>
      </c>
      <c r="UWN3">
        <f>Current!UWN12</f>
        <v>0</v>
      </c>
      <c r="UWO3">
        <f>Current!UWO12</f>
        <v>0</v>
      </c>
      <c r="UWP3">
        <f>Current!UWP12</f>
        <v>0</v>
      </c>
      <c r="UWQ3">
        <f>Current!UWQ12</f>
        <v>0</v>
      </c>
      <c r="UWR3">
        <f>Current!UWR12</f>
        <v>0</v>
      </c>
      <c r="UWS3">
        <f>Current!UWS12</f>
        <v>0</v>
      </c>
      <c r="UWT3">
        <f>Current!UWT12</f>
        <v>0</v>
      </c>
      <c r="UWU3">
        <f>Current!UWU12</f>
        <v>0</v>
      </c>
      <c r="UWV3">
        <f>Current!UWV12</f>
        <v>0</v>
      </c>
      <c r="UWW3">
        <f>Current!UWW12</f>
        <v>0</v>
      </c>
      <c r="UWX3">
        <f>Current!UWX12</f>
        <v>0</v>
      </c>
      <c r="UWY3">
        <f>Current!UWY12</f>
        <v>0</v>
      </c>
      <c r="UWZ3">
        <f>Current!UWZ12</f>
        <v>0</v>
      </c>
      <c r="UXA3">
        <f>Current!UXA12</f>
        <v>0</v>
      </c>
      <c r="UXB3">
        <f>Current!UXB12</f>
        <v>0</v>
      </c>
      <c r="UXC3">
        <f>Current!UXC12</f>
        <v>0</v>
      </c>
      <c r="UXD3">
        <f>Current!UXD12</f>
        <v>0</v>
      </c>
      <c r="UXE3">
        <f>Current!UXE12</f>
        <v>0</v>
      </c>
      <c r="UXF3">
        <f>Current!UXF12</f>
        <v>0</v>
      </c>
      <c r="UXG3">
        <f>Current!UXG12</f>
        <v>0</v>
      </c>
      <c r="UXH3">
        <f>Current!UXH12</f>
        <v>0</v>
      </c>
      <c r="UXI3">
        <f>Current!UXI12</f>
        <v>0</v>
      </c>
      <c r="UXJ3">
        <f>Current!UXJ12</f>
        <v>0</v>
      </c>
      <c r="UXK3">
        <f>Current!UXK12</f>
        <v>0</v>
      </c>
      <c r="UXL3">
        <f>Current!UXL12</f>
        <v>0</v>
      </c>
      <c r="UXM3">
        <f>Current!UXM12</f>
        <v>0</v>
      </c>
      <c r="UXN3">
        <f>Current!UXN12</f>
        <v>0</v>
      </c>
      <c r="UXO3">
        <f>Current!UXO12</f>
        <v>0</v>
      </c>
      <c r="UXP3">
        <f>Current!UXP12</f>
        <v>0</v>
      </c>
      <c r="UXQ3">
        <f>Current!UXQ12</f>
        <v>0</v>
      </c>
      <c r="UXR3">
        <f>Current!UXR12</f>
        <v>0</v>
      </c>
      <c r="UXS3">
        <f>Current!UXS12</f>
        <v>0</v>
      </c>
      <c r="UXT3">
        <f>Current!UXT12</f>
        <v>0</v>
      </c>
      <c r="UXU3">
        <f>Current!UXU12</f>
        <v>0</v>
      </c>
      <c r="UXV3">
        <f>Current!UXV12</f>
        <v>0</v>
      </c>
      <c r="UXW3">
        <f>Current!UXW12</f>
        <v>0</v>
      </c>
      <c r="UXX3">
        <f>Current!UXX12</f>
        <v>0</v>
      </c>
      <c r="UXY3">
        <f>Current!UXY12</f>
        <v>0</v>
      </c>
      <c r="UXZ3">
        <f>Current!UXZ12</f>
        <v>0</v>
      </c>
      <c r="UYA3">
        <f>Current!UYA12</f>
        <v>0</v>
      </c>
      <c r="UYB3">
        <f>Current!UYB12</f>
        <v>0</v>
      </c>
      <c r="UYC3">
        <f>Current!UYC12</f>
        <v>0</v>
      </c>
      <c r="UYD3">
        <f>Current!UYD12</f>
        <v>0</v>
      </c>
      <c r="UYE3">
        <f>Current!UYE12</f>
        <v>0</v>
      </c>
      <c r="UYF3">
        <f>Current!UYF12</f>
        <v>0</v>
      </c>
      <c r="UYG3">
        <f>Current!UYG12</f>
        <v>0</v>
      </c>
      <c r="UYH3">
        <f>Current!UYH12</f>
        <v>0</v>
      </c>
      <c r="UYI3">
        <f>Current!UYI12</f>
        <v>0</v>
      </c>
      <c r="UYJ3">
        <f>Current!UYJ12</f>
        <v>0</v>
      </c>
      <c r="UYK3">
        <f>Current!UYK12</f>
        <v>0</v>
      </c>
      <c r="UYL3">
        <f>Current!UYL12</f>
        <v>0</v>
      </c>
      <c r="UYM3">
        <f>Current!UYM12</f>
        <v>0</v>
      </c>
      <c r="UYN3">
        <f>Current!UYN12</f>
        <v>0</v>
      </c>
      <c r="UYO3">
        <f>Current!UYO12</f>
        <v>0</v>
      </c>
      <c r="UYP3">
        <f>Current!UYP12</f>
        <v>0</v>
      </c>
      <c r="UYQ3">
        <f>Current!UYQ12</f>
        <v>0</v>
      </c>
      <c r="UYR3">
        <f>Current!UYR12</f>
        <v>0</v>
      </c>
      <c r="UYS3">
        <f>Current!UYS12</f>
        <v>0</v>
      </c>
      <c r="UYT3">
        <f>Current!UYT12</f>
        <v>0</v>
      </c>
      <c r="UYU3">
        <f>Current!UYU12</f>
        <v>0</v>
      </c>
      <c r="UYV3">
        <f>Current!UYV12</f>
        <v>0</v>
      </c>
      <c r="UYW3">
        <f>Current!UYW12</f>
        <v>0</v>
      </c>
      <c r="UYX3">
        <f>Current!UYX12</f>
        <v>0</v>
      </c>
      <c r="UYY3">
        <f>Current!UYY12</f>
        <v>0</v>
      </c>
      <c r="UYZ3">
        <f>Current!UYZ12</f>
        <v>0</v>
      </c>
      <c r="UZA3">
        <f>Current!UZA12</f>
        <v>0</v>
      </c>
      <c r="UZB3">
        <f>Current!UZB12</f>
        <v>0</v>
      </c>
      <c r="UZC3">
        <f>Current!UZC12</f>
        <v>0</v>
      </c>
      <c r="UZD3">
        <f>Current!UZD12</f>
        <v>0</v>
      </c>
      <c r="UZE3">
        <f>Current!UZE12</f>
        <v>0</v>
      </c>
      <c r="UZF3">
        <f>Current!UZF12</f>
        <v>0</v>
      </c>
      <c r="UZG3">
        <f>Current!UZG12</f>
        <v>0</v>
      </c>
      <c r="UZH3">
        <f>Current!UZH12</f>
        <v>0</v>
      </c>
      <c r="UZI3">
        <f>Current!UZI12</f>
        <v>0</v>
      </c>
      <c r="UZJ3">
        <f>Current!UZJ12</f>
        <v>0</v>
      </c>
      <c r="UZK3">
        <f>Current!UZK12</f>
        <v>0</v>
      </c>
      <c r="UZL3">
        <f>Current!UZL12</f>
        <v>0</v>
      </c>
      <c r="UZM3">
        <f>Current!UZM12</f>
        <v>0</v>
      </c>
      <c r="UZN3">
        <f>Current!UZN12</f>
        <v>0</v>
      </c>
      <c r="UZO3">
        <f>Current!UZO12</f>
        <v>0</v>
      </c>
      <c r="UZP3">
        <f>Current!UZP12</f>
        <v>0</v>
      </c>
      <c r="UZQ3">
        <f>Current!UZQ12</f>
        <v>0</v>
      </c>
      <c r="UZR3">
        <f>Current!UZR12</f>
        <v>0</v>
      </c>
      <c r="UZS3">
        <f>Current!UZS12</f>
        <v>0</v>
      </c>
      <c r="UZT3">
        <f>Current!UZT12</f>
        <v>0</v>
      </c>
      <c r="UZU3">
        <f>Current!UZU12</f>
        <v>0</v>
      </c>
      <c r="UZV3">
        <f>Current!UZV12</f>
        <v>0</v>
      </c>
      <c r="UZW3">
        <f>Current!UZW12</f>
        <v>0</v>
      </c>
      <c r="UZX3">
        <f>Current!UZX12</f>
        <v>0</v>
      </c>
      <c r="UZY3">
        <f>Current!UZY12</f>
        <v>0</v>
      </c>
      <c r="UZZ3">
        <f>Current!UZZ12</f>
        <v>0</v>
      </c>
      <c r="VAA3">
        <f>Current!VAA12</f>
        <v>0</v>
      </c>
      <c r="VAB3">
        <f>Current!VAB12</f>
        <v>0</v>
      </c>
      <c r="VAC3">
        <f>Current!VAC12</f>
        <v>0</v>
      </c>
      <c r="VAD3">
        <f>Current!VAD12</f>
        <v>0</v>
      </c>
      <c r="VAE3">
        <f>Current!VAE12</f>
        <v>0</v>
      </c>
      <c r="VAF3">
        <f>Current!VAF12</f>
        <v>0</v>
      </c>
      <c r="VAG3">
        <f>Current!VAG12</f>
        <v>0</v>
      </c>
      <c r="VAH3">
        <f>Current!VAH12</f>
        <v>0</v>
      </c>
      <c r="VAI3">
        <f>Current!VAI12</f>
        <v>0</v>
      </c>
      <c r="VAJ3">
        <f>Current!VAJ12</f>
        <v>0</v>
      </c>
      <c r="VAK3">
        <f>Current!VAK12</f>
        <v>0</v>
      </c>
      <c r="VAL3">
        <f>Current!VAL12</f>
        <v>0</v>
      </c>
      <c r="VAM3">
        <f>Current!VAM12</f>
        <v>0</v>
      </c>
      <c r="VAN3">
        <f>Current!VAN12</f>
        <v>0</v>
      </c>
      <c r="VAO3">
        <f>Current!VAO12</f>
        <v>0</v>
      </c>
      <c r="VAP3">
        <f>Current!VAP12</f>
        <v>0</v>
      </c>
      <c r="VAQ3">
        <f>Current!VAQ12</f>
        <v>0</v>
      </c>
      <c r="VAR3">
        <f>Current!VAR12</f>
        <v>0</v>
      </c>
      <c r="VAS3">
        <f>Current!VAS12</f>
        <v>0</v>
      </c>
      <c r="VAT3">
        <f>Current!VAT12</f>
        <v>0</v>
      </c>
      <c r="VAU3">
        <f>Current!VAU12</f>
        <v>0</v>
      </c>
      <c r="VAV3">
        <f>Current!VAV12</f>
        <v>0</v>
      </c>
      <c r="VAW3">
        <f>Current!VAW12</f>
        <v>0</v>
      </c>
      <c r="VAX3">
        <f>Current!VAX12</f>
        <v>0</v>
      </c>
      <c r="VAY3">
        <f>Current!VAY12</f>
        <v>0</v>
      </c>
      <c r="VAZ3">
        <f>Current!VAZ12</f>
        <v>0</v>
      </c>
      <c r="VBA3">
        <f>Current!VBA12</f>
        <v>0</v>
      </c>
      <c r="VBB3">
        <f>Current!VBB12</f>
        <v>0</v>
      </c>
      <c r="VBC3">
        <f>Current!VBC12</f>
        <v>0</v>
      </c>
      <c r="VBD3">
        <f>Current!VBD12</f>
        <v>0</v>
      </c>
      <c r="VBE3">
        <f>Current!VBE12</f>
        <v>0</v>
      </c>
      <c r="VBF3">
        <f>Current!VBF12</f>
        <v>0</v>
      </c>
      <c r="VBG3">
        <f>Current!VBG12</f>
        <v>0</v>
      </c>
      <c r="VBH3">
        <f>Current!VBH12</f>
        <v>0</v>
      </c>
      <c r="VBI3">
        <f>Current!VBI12</f>
        <v>0</v>
      </c>
      <c r="VBJ3">
        <f>Current!VBJ12</f>
        <v>0</v>
      </c>
      <c r="VBK3">
        <f>Current!VBK12</f>
        <v>0</v>
      </c>
      <c r="VBL3">
        <f>Current!VBL12</f>
        <v>0</v>
      </c>
      <c r="VBM3">
        <f>Current!VBM12</f>
        <v>0</v>
      </c>
      <c r="VBN3">
        <f>Current!VBN12</f>
        <v>0</v>
      </c>
      <c r="VBO3">
        <f>Current!VBO12</f>
        <v>0</v>
      </c>
      <c r="VBP3">
        <f>Current!VBP12</f>
        <v>0</v>
      </c>
      <c r="VBQ3">
        <f>Current!VBQ12</f>
        <v>0</v>
      </c>
      <c r="VBR3">
        <f>Current!VBR12</f>
        <v>0</v>
      </c>
      <c r="VBS3">
        <f>Current!VBS12</f>
        <v>0</v>
      </c>
      <c r="VBT3">
        <f>Current!VBT12</f>
        <v>0</v>
      </c>
      <c r="VBU3">
        <f>Current!VBU12</f>
        <v>0</v>
      </c>
      <c r="VBV3">
        <f>Current!VBV12</f>
        <v>0</v>
      </c>
      <c r="VBW3">
        <f>Current!VBW12</f>
        <v>0</v>
      </c>
      <c r="VBX3">
        <f>Current!VBX12</f>
        <v>0</v>
      </c>
      <c r="VBY3">
        <f>Current!VBY12</f>
        <v>0</v>
      </c>
      <c r="VBZ3">
        <f>Current!VBZ12</f>
        <v>0</v>
      </c>
      <c r="VCA3">
        <f>Current!VCA12</f>
        <v>0</v>
      </c>
      <c r="VCB3">
        <f>Current!VCB12</f>
        <v>0</v>
      </c>
      <c r="VCC3">
        <f>Current!VCC12</f>
        <v>0</v>
      </c>
      <c r="VCD3">
        <f>Current!VCD12</f>
        <v>0</v>
      </c>
      <c r="VCE3">
        <f>Current!VCE12</f>
        <v>0</v>
      </c>
      <c r="VCF3">
        <f>Current!VCF12</f>
        <v>0</v>
      </c>
      <c r="VCG3">
        <f>Current!VCG12</f>
        <v>0</v>
      </c>
      <c r="VCH3">
        <f>Current!VCH12</f>
        <v>0</v>
      </c>
      <c r="VCI3">
        <f>Current!VCI12</f>
        <v>0</v>
      </c>
      <c r="VCJ3">
        <f>Current!VCJ12</f>
        <v>0</v>
      </c>
      <c r="VCK3">
        <f>Current!VCK12</f>
        <v>0</v>
      </c>
      <c r="VCL3">
        <f>Current!VCL12</f>
        <v>0</v>
      </c>
      <c r="VCM3">
        <f>Current!VCM12</f>
        <v>0</v>
      </c>
      <c r="VCN3">
        <f>Current!VCN12</f>
        <v>0</v>
      </c>
      <c r="VCO3">
        <f>Current!VCO12</f>
        <v>0</v>
      </c>
      <c r="VCP3">
        <f>Current!VCP12</f>
        <v>0</v>
      </c>
      <c r="VCQ3">
        <f>Current!VCQ12</f>
        <v>0</v>
      </c>
      <c r="VCR3">
        <f>Current!VCR12</f>
        <v>0</v>
      </c>
      <c r="VCS3">
        <f>Current!VCS12</f>
        <v>0</v>
      </c>
      <c r="VCT3">
        <f>Current!VCT12</f>
        <v>0</v>
      </c>
      <c r="VCU3">
        <f>Current!VCU12</f>
        <v>0</v>
      </c>
      <c r="VCV3">
        <f>Current!VCV12</f>
        <v>0</v>
      </c>
      <c r="VCW3">
        <f>Current!VCW12</f>
        <v>0</v>
      </c>
      <c r="VCX3">
        <f>Current!VCX12</f>
        <v>0</v>
      </c>
      <c r="VCY3">
        <f>Current!VCY12</f>
        <v>0</v>
      </c>
      <c r="VCZ3">
        <f>Current!VCZ12</f>
        <v>0</v>
      </c>
      <c r="VDA3">
        <f>Current!VDA12</f>
        <v>0</v>
      </c>
      <c r="VDB3">
        <f>Current!VDB12</f>
        <v>0</v>
      </c>
      <c r="VDC3">
        <f>Current!VDC12</f>
        <v>0</v>
      </c>
      <c r="VDD3">
        <f>Current!VDD12</f>
        <v>0</v>
      </c>
      <c r="VDE3">
        <f>Current!VDE12</f>
        <v>0</v>
      </c>
      <c r="VDF3">
        <f>Current!VDF12</f>
        <v>0</v>
      </c>
      <c r="VDG3">
        <f>Current!VDG12</f>
        <v>0</v>
      </c>
      <c r="VDH3">
        <f>Current!VDH12</f>
        <v>0</v>
      </c>
      <c r="VDI3">
        <f>Current!VDI12</f>
        <v>0</v>
      </c>
      <c r="VDJ3">
        <f>Current!VDJ12</f>
        <v>0</v>
      </c>
      <c r="VDK3">
        <f>Current!VDK12</f>
        <v>0</v>
      </c>
      <c r="VDL3">
        <f>Current!VDL12</f>
        <v>0</v>
      </c>
      <c r="VDM3">
        <f>Current!VDM12</f>
        <v>0</v>
      </c>
      <c r="VDN3">
        <f>Current!VDN12</f>
        <v>0</v>
      </c>
      <c r="VDO3">
        <f>Current!VDO12</f>
        <v>0</v>
      </c>
      <c r="VDP3">
        <f>Current!VDP12</f>
        <v>0</v>
      </c>
      <c r="VDQ3">
        <f>Current!VDQ12</f>
        <v>0</v>
      </c>
      <c r="VDR3">
        <f>Current!VDR12</f>
        <v>0</v>
      </c>
      <c r="VDS3">
        <f>Current!VDS12</f>
        <v>0</v>
      </c>
      <c r="VDT3">
        <f>Current!VDT12</f>
        <v>0</v>
      </c>
      <c r="VDU3">
        <f>Current!VDU12</f>
        <v>0</v>
      </c>
      <c r="VDV3">
        <f>Current!VDV12</f>
        <v>0</v>
      </c>
      <c r="VDW3">
        <f>Current!VDW12</f>
        <v>0</v>
      </c>
      <c r="VDX3">
        <f>Current!VDX12</f>
        <v>0</v>
      </c>
      <c r="VDY3">
        <f>Current!VDY12</f>
        <v>0</v>
      </c>
      <c r="VDZ3">
        <f>Current!VDZ12</f>
        <v>0</v>
      </c>
      <c r="VEA3">
        <f>Current!VEA12</f>
        <v>0</v>
      </c>
      <c r="VEB3">
        <f>Current!VEB12</f>
        <v>0</v>
      </c>
      <c r="VEC3">
        <f>Current!VEC12</f>
        <v>0</v>
      </c>
      <c r="VED3">
        <f>Current!VED12</f>
        <v>0</v>
      </c>
      <c r="VEE3">
        <f>Current!VEE12</f>
        <v>0</v>
      </c>
      <c r="VEF3">
        <f>Current!VEF12</f>
        <v>0</v>
      </c>
      <c r="VEG3">
        <f>Current!VEG12</f>
        <v>0</v>
      </c>
      <c r="VEH3">
        <f>Current!VEH12</f>
        <v>0</v>
      </c>
      <c r="VEI3">
        <f>Current!VEI12</f>
        <v>0</v>
      </c>
      <c r="VEJ3">
        <f>Current!VEJ12</f>
        <v>0</v>
      </c>
      <c r="VEK3">
        <f>Current!VEK12</f>
        <v>0</v>
      </c>
      <c r="VEL3">
        <f>Current!VEL12</f>
        <v>0</v>
      </c>
      <c r="VEM3">
        <f>Current!VEM12</f>
        <v>0</v>
      </c>
      <c r="VEN3">
        <f>Current!VEN12</f>
        <v>0</v>
      </c>
      <c r="VEO3">
        <f>Current!VEO12</f>
        <v>0</v>
      </c>
      <c r="VEP3">
        <f>Current!VEP12</f>
        <v>0</v>
      </c>
      <c r="VEQ3">
        <f>Current!VEQ12</f>
        <v>0</v>
      </c>
      <c r="VER3">
        <f>Current!VER12</f>
        <v>0</v>
      </c>
      <c r="VES3">
        <f>Current!VES12</f>
        <v>0</v>
      </c>
      <c r="VET3">
        <f>Current!VET12</f>
        <v>0</v>
      </c>
      <c r="VEU3">
        <f>Current!VEU12</f>
        <v>0</v>
      </c>
      <c r="VEV3">
        <f>Current!VEV12</f>
        <v>0</v>
      </c>
      <c r="VEW3">
        <f>Current!VEW12</f>
        <v>0</v>
      </c>
      <c r="VEX3">
        <f>Current!VEX12</f>
        <v>0</v>
      </c>
      <c r="VEY3">
        <f>Current!VEY12</f>
        <v>0</v>
      </c>
      <c r="VEZ3">
        <f>Current!VEZ12</f>
        <v>0</v>
      </c>
      <c r="VFA3">
        <f>Current!VFA12</f>
        <v>0</v>
      </c>
      <c r="VFB3">
        <f>Current!VFB12</f>
        <v>0</v>
      </c>
      <c r="VFC3">
        <f>Current!VFC12</f>
        <v>0</v>
      </c>
      <c r="VFD3">
        <f>Current!VFD12</f>
        <v>0</v>
      </c>
      <c r="VFE3">
        <f>Current!VFE12</f>
        <v>0</v>
      </c>
      <c r="VFF3">
        <f>Current!VFF12</f>
        <v>0</v>
      </c>
      <c r="VFG3">
        <f>Current!VFG12</f>
        <v>0</v>
      </c>
      <c r="VFH3">
        <f>Current!VFH12</f>
        <v>0</v>
      </c>
      <c r="VFI3">
        <f>Current!VFI12</f>
        <v>0</v>
      </c>
      <c r="VFJ3">
        <f>Current!VFJ12</f>
        <v>0</v>
      </c>
      <c r="VFK3">
        <f>Current!VFK12</f>
        <v>0</v>
      </c>
      <c r="VFL3">
        <f>Current!VFL12</f>
        <v>0</v>
      </c>
      <c r="VFM3">
        <f>Current!VFM12</f>
        <v>0</v>
      </c>
      <c r="VFN3">
        <f>Current!VFN12</f>
        <v>0</v>
      </c>
      <c r="VFO3">
        <f>Current!VFO12</f>
        <v>0</v>
      </c>
      <c r="VFP3">
        <f>Current!VFP12</f>
        <v>0</v>
      </c>
      <c r="VFQ3">
        <f>Current!VFQ12</f>
        <v>0</v>
      </c>
      <c r="VFR3">
        <f>Current!VFR12</f>
        <v>0</v>
      </c>
      <c r="VFS3">
        <f>Current!VFS12</f>
        <v>0</v>
      </c>
      <c r="VFT3">
        <f>Current!VFT12</f>
        <v>0</v>
      </c>
      <c r="VFU3">
        <f>Current!VFU12</f>
        <v>0</v>
      </c>
      <c r="VFV3">
        <f>Current!VFV12</f>
        <v>0</v>
      </c>
      <c r="VFW3">
        <f>Current!VFW12</f>
        <v>0</v>
      </c>
      <c r="VFX3">
        <f>Current!VFX12</f>
        <v>0</v>
      </c>
      <c r="VFY3">
        <f>Current!VFY12</f>
        <v>0</v>
      </c>
      <c r="VFZ3">
        <f>Current!VFZ12</f>
        <v>0</v>
      </c>
      <c r="VGA3">
        <f>Current!VGA12</f>
        <v>0</v>
      </c>
      <c r="VGB3">
        <f>Current!VGB12</f>
        <v>0</v>
      </c>
      <c r="VGC3">
        <f>Current!VGC12</f>
        <v>0</v>
      </c>
      <c r="VGD3">
        <f>Current!VGD12</f>
        <v>0</v>
      </c>
      <c r="VGE3">
        <f>Current!VGE12</f>
        <v>0</v>
      </c>
      <c r="VGF3">
        <f>Current!VGF12</f>
        <v>0</v>
      </c>
      <c r="VGG3">
        <f>Current!VGG12</f>
        <v>0</v>
      </c>
      <c r="VGH3">
        <f>Current!VGH12</f>
        <v>0</v>
      </c>
      <c r="VGI3">
        <f>Current!VGI12</f>
        <v>0</v>
      </c>
      <c r="VGJ3">
        <f>Current!VGJ12</f>
        <v>0</v>
      </c>
      <c r="VGK3">
        <f>Current!VGK12</f>
        <v>0</v>
      </c>
      <c r="VGL3">
        <f>Current!VGL12</f>
        <v>0</v>
      </c>
      <c r="VGM3">
        <f>Current!VGM12</f>
        <v>0</v>
      </c>
      <c r="VGN3">
        <f>Current!VGN12</f>
        <v>0</v>
      </c>
      <c r="VGO3">
        <f>Current!VGO12</f>
        <v>0</v>
      </c>
      <c r="VGP3">
        <f>Current!VGP12</f>
        <v>0</v>
      </c>
      <c r="VGQ3">
        <f>Current!VGQ12</f>
        <v>0</v>
      </c>
      <c r="VGR3">
        <f>Current!VGR12</f>
        <v>0</v>
      </c>
      <c r="VGS3">
        <f>Current!VGS12</f>
        <v>0</v>
      </c>
      <c r="VGT3">
        <f>Current!VGT12</f>
        <v>0</v>
      </c>
      <c r="VGU3">
        <f>Current!VGU12</f>
        <v>0</v>
      </c>
      <c r="VGV3">
        <f>Current!VGV12</f>
        <v>0</v>
      </c>
      <c r="VGW3">
        <f>Current!VGW12</f>
        <v>0</v>
      </c>
      <c r="VGX3">
        <f>Current!VGX12</f>
        <v>0</v>
      </c>
      <c r="VGY3">
        <f>Current!VGY12</f>
        <v>0</v>
      </c>
      <c r="VGZ3">
        <f>Current!VGZ12</f>
        <v>0</v>
      </c>
      <c r="VHA3">
        <f>Current!VHA12</f>
        <v>0</v>
      </c>
      <c r="VHB3">
        <f>Current!VHB12</f>
        <v>0</v>
      </c>
      <c r="VHC3">
        <f>Current!VHC12</f>
        <v>0</v>
      </c>
      <c r="VHD3">
        <f>Current!VHD12</f>
        <v>0</v>
      </c>
      <c r="VHE3">
        <f>Current!VHE12</f>
        <v>0</v>
      </c>
      <c r="VHF3">
        <f>Current!VHF12</f>
        <v>0</v>
      </c>
      <c r="VHG3">
        <f>Current!VHG12</f>
        <v>0</v>
      </c>
      <c r="VHH3">
        <f>Current!VHH12</f>
        <v>0</v>
      </c>
      <c r="VHI3">
        <f>Current!VHI12</f>
        <v>0</v>
      </c>
      <c r="VHJ3">
        <f>Current!VHJ12</f>
        <v>0</v>
      </c>
      <c r="VHK3">
        <f>Current!VHK12</f>
        <v>0</v>
      </c>
      <c r="VHL3">
        <f>Current!VHL12</f>
        <v>0</v>
      </c>
      <c r="VHM3">
        <f>Current!VHM12</f>
        <v>0</v>
      </c>
      <c r="VHN3">
        <f>Current!VHN12</f>
        <v>0</v>
      </c>
      <c r="VHO3">
        <f>Current!VHO12</f>
        <v>0</v>
      </c>
      <c r="VHP3">
        <f>Current!VHP12</f>
        <v>0</v>
      </c>
      <c r="VHQ3">
        <f>Current!VHQ12</f>
        <v>0</v>
      </c>
      <c r="VHR3">
        <f>Current!VHR12</f>
        <v>0</v>
      </c>
      <c r="VHS3">
        <f>Current!VHS12</f>
        <v>0</v>
      </c>
      <c r="VHT3">
        <f>Current!VHT12</f>
        <v>0</v>
      </c>
      <c r="VHU3">
        <f>Current!VHU12</f>
        <v>0</v>
      </c>
      <c r="VHV3">
        <f>Current!VHV12</f>
        <v>0</v>
      </c>
      <c r="VHW3">
        <f>Current!VHW12</f>
        <v>0</v>
      </c>
      <c r="VHX3">
        <f>Current!VHX12</f>
        <v>0</v>
      </c>
      <c r="VHY3">
        <f>Current!VHY12</f>
        <v>0</v>
      </c>
      <c r="VHZ3">
        <f>Current!VHZ12</f>
        <v>0</v>
      </c>
      <c r="VIA3">
        <f>Current!VIA12</f>
        <v>0</v>
      </c>
      <c r="VIB3">
        <f>Current!VIB12</f>
        <v>0</v>
      </c>
      <c r="VIC3">
        <f>Current!VIC12</f>
        <v>0</v>
      </c>
      <c r="VID3">
        <f>Current!VID12</f>
        <v>0</v>
      </c>
      <c r="VIE3">
        <f>Current!VIE12</f>
        <v>0</v>
      </c>
      <c r="VIF3">
        <f>Current!VIF12</f>
        <v>0</v>
      </c>
      <c r="VIG3">
        <f>Current!VIG12</f>
        <v>0</v>
      </c>
      <c r="VIH3">
        <f>Current!VIH12</f>
        <v>0</v>
      </c>
      <c r="VII3">
        <f>Current!VII12</f>
        <v>0</v>
      </c>
      <c r="VIJ3">
        <f>Current!VIJ12</f>
        <v>0</v>
      </c>
      <c r="VIK3">
        <f>Current!VIK12</f>
        <v>0</v>
      </c>
      <c r="VIL3">
        <f>Current!VIL12</f>
        <v>0</v>
      </c>
      <c r="VIM3">
        <f>Current!VIM12</f>
        <v>0</v>
      </c>
      <c r="VIN3">
        <f>Current!VIN12</f>
        <v>0</v>
      </c>
      <c r="VIO3">
        <f>Current!VIO12</f>
        <v>0</v>
      </c>
      <c r="VIP3">
        <f>Current!VIP12</f>
        <v>0</v>
      </c>
      <c r="VIQ3">
        <f>Current!VIQ12</f>
        <v>0</v>
      </c>
      <c r="VIR3">
        <f>Current!VIR12</f>
        <v>0</v>
      </c>
      <c r="VIS3">
        <f>Current!VIS12</f>
        <v>0</v>
      </c>
      <c r="VIT3">
        <f>Current!VIT12</f>
        <v>0</v>
      </c>
      <c r="VIU3">
        <f>Current!VIU12</f>
        <v>0</v>
      </c>
      <c r="VIV3">
        <f>Current!VIV12</f>
        <v>0</v>
      </c>
      <c r="VIW3">
        <f>Current!VIW12</f>
        <v>0</v>
      </c>
      <c r="VIX3">
        <f>Current!VIX12</f>
        <v>0</v>
      </c>
      <c r="VIY3">
        <f>Current!VIY12</f>
        <v>0</v>
      </c>
      <c r="VIZ3">
        <f>Current!VIZ12</f>
        <v>0</v>
      </c>
      <c r="VJA3">
        <f>Current!VJA12</f>
        <v>0</v>
      </c>
      <c r="VJB3">
        <f>Current!VJB12</f>
        <v>0</v>
      </c>
      <c r="VJC3">
        <f>Current!VJC12</f>
        <v>0</v>
      </c>
      <c r="VJD3">
        <f>Current!VJD12</f>
        <v>0</v>
      </c>
      <c r="VJE3">
        <f>Current!VJE12</f>
        <v>0</v>
      </c>
      <c r="VJF3">
        <f>Current!VJF12</f>
        <v>0</v>
      </c>
      <c r="VJG3">
        <f>Current!VJG12</f>
        <v>0</v>
      </c>
      <c r="VJH3">
        <f>Current!VJH12</f>
        <v>0</v>
      </c>
      <c r="VJI3">
        <f>Current!VJI12</f>
        <v>0</v>
      </c>
      <c r="VJJ3">
        <f>Current!VJJ12</f>
        <v>0</v>
      </c>
      <c r="VJK3">
        <f>Current!VJK12</f>
        <v>0</v>
      </c>
      <c r="VJL3">
        <f>Current!VJL12</f>
        <v>0</v>
      </c>
      <c r="VJM3">
        <f>Current!VJM12</f>
        <v>0</v>
      </c>
      <c r="VJN3">
        <f>Current!VJN12</f>
        <v>0</v>
      </c>
      <c r="VJO3">
        <f>Current!VJO12</f>
        <v>0</v>
      </c>
      <c r="VJP3">
        <f>Current!VJP12</f>
        <v>0</v>
      </c>
      <c r="VJQ3">
        <f>Current!VJQ12</f>
        <v>0</v>
      </c>
      <c r="VJR3">
        <f>Current!VJR12</f>
        <v>0</v>
      </c>
      <c r="VJS3">
        <f>Current!VJS12</f>
        <v>0</v>
      </c>
      <c r="VJT3">
        <f>Current!VJT12</f>
        <v>0</v>
      </c>
      <c r="VJU3">
        <f>Current!VJU12</f>
        <v>0</v>
      </c>
      <c r="VJV3">
        <f>Current!VJV12</f>
        <v>0</v>
      </c>
      <c r="VJW3">
        <f>Current!VJW12</f>
        <v>0</v>
      </c>
      <c r="VJX3">
        <f>Current!VJX12</f>
        <v>0</v>
      </c>
      <c r="VJY3">
        <f>Current!VJY12</f>
        <v>0</v>
      </c>
      <c r="VJZ3">
        <f>Current!VJZ12</f>
        <v>0</v>
      </c>
      <c r="VKA3">
        <f>Current!VKA12</f>
        <v>0</v>
      </c>
      <c r="VKB3">
        <f>Current!VKB12</f>
        <v>0</v>
      </c>
      <c r="VKC3">
        <f>Current!VKC12</f>
        <v>0</v>
      </c>
      <c r="VKD3">
        <f>Current!VKD12</f>
        <v>0</v>
      </c>
      <c r="VKE3">
        <f>Current!VKE12</f>
        <v>0</v>
      </c>
      <c r="VKF3">
        <f>Current!VKF12</f>
        <v>0</v>
      </c>
      <c r="VKG3">
        <f>Current!VKG12</f>
        <v>0</v>
      </c>
      <c r="VKH3">
        <f>Current!VKH12</f>
        <v>0</v>
      </c>
      <c r="VKI3">
        <f>Current!VKI12</f>
        <v>0</v>
      </c>
      <c r="VKJ3">
        <f>Current!VKJ12</f>
        <v>0</v>
      </c>
      <c r="VKK3">
        <f>Current!VKK12</f>
        <v>0</v>
      </c>
      <c r="VKL3">
        <f>Current!VKL12</f>
        <v>0</v>
      </c>
      <c r="VKM3">
        <f>Current!VKM12</f>
        <v>0</v>
      </c>
      <c r="VKN3">
        <f>Current!VKN12</f>
        <v>0</v>
      </c>
      <c r="VKO3">
        <f>Current!VKO12</f>
        <v>0</v>
      </c>
      <c r="VKP3">
        <f>Current!VKP12</f>
        <v>0</v>
      </c>
      <c r="VKQ3">
        <f>Current!VKQ12</f>
        <v>0</v>
      </c>
      <c r="VKR3">
        <f>Current!VKR12</f>
        <v>0</v>
      </c>
      <c r="VKS3">
        <f>Current!VKS12</f>
        <v>0</v>
      </c>
      <c r="VKT3">
        <f>Current!VKT12</f>
        <v>0</v>
      </c>
      <c r="VKU3">
        <f>Current!VKU12</f>
        <v>0</v>
      </c>
      <c r="VKV3">
        <f>Current!VKV12</f>
        <v>0</v>
      </c>
      <c r="VKW3">
        <f>Current!VKW12</f>
        <v>0</v>
      </c>
      <c r="VKX3">
        <f>Current!VKX12</f>
        <v>0</v>
      </c>
      <c r="VKY3">
        <f>Current!VKY12</f>
        <v>0</v>
      </c>
      <c r="VKZ3">
        <f>Current!VKZ12</f>
        <v>0</v>
      </c>
      <c r="VLA3">
        <f>Current!VLA12</f>
        <v>0</v>
      </c>
      <c r="VLB3">
        <f>Current!VLB12</f>
        <v>0</v>
      </c>
      <c r="VLC3">
        <f>Current!VLC12</f>
        <v>0</v>
      </c>
      <c r="VLD3">
        <f>Current!VLD12</f>
        <v>0</v>
      </c>
      <c r="VLE3">
        <f>Current!VLE12</f>
        <v>0</v>
      </c>
      <c r="VLF3">
        <f>Current!VLF12</f>
        <v>0</v>
      </c>
      <c r="VLG3">
        <f>Current!VLG12</f>
        <v>0</v>
      </c>
      <c r="VLH3">
        <f>Current!VLH12</f>
        <v>0</v>
      </c>
      <c r="VLI3">
        <f>Current!VLI12</f>
        <v>0</v>
      </c>
      <c r="VLJ3">
        <f>Current!VLJ12</f>
        <v>0</v>
      </c>
      <c r="VLK3">
        <f>Current!VLK12</f>
        <v>0</v>
      </c>
      <c r="VLL3">
        <f>Current!VLL12</f>
        <v>0</v>
      </c>
      <c r="VLM3">
        <f>Current!VLM12</f>
        <v>0</v>
      </c>
      <c r="VLN3">
        <f>Current!VLN12</f>
        <v>0</v>
      </c>
      <c r="VLO3">
        <f>Current!VLO12</f>
        <v>0</v>
      </c>
      <c r="VLP3">
        <f>Current!VLP12</f>
        <v>0</v>
      </c>
      <c r="VLQ3">
        <f>Current!VLQ12</f>
        <v>0</v>
      </c>
      <c r="VLR3">
        <f>Current!VLR12</f>
        <v>0</v>
      </c>
      <c r="VLS3">
        <f>Current!VLS12</f>
        <v>0</v>
      </c>
      <c r="VLT3">
        <f>Current!VLT12</f>
        <v>0</v>
      </c>
      <c r="VLU3">
        <f>Current!VLU12</f>
        <v>0</v>
      </c>
      <c r="VLV3">
        <f>Current!VLV12</f>
        <v>0</v>
      </c>
      <c r="VLW3">
        <f>Current!VLW12</f>
        <v>0</v>
      </c>
      <c r="VLX3">
        <f>Current!VLX12</f>
        <v>0</v>
      </c>
      <c r="VLY3">
        <f>Current!VLY12</f>
        <v>0</v>
      </c>
      <c r="VLZ3">
        <f>Current!VLZ12</f>
        <v>0</v>
      </c>
      <c r="VMA3">
        <f>Current!VMA12</f>
        <v>0</v>
      </c>
      <c r="VMB3">
        <f>Current!VMB12</f>
        <v>0</v>
      </c>
      <c r="VMC3">
        <f>Current!VMC12</f>
        <v>0</v>
      </c>
      <c r="VMD3">
        <f>Current!VMD12</f>
        <v>0</v>
      </c>
      <c r="VME3">
        <f>Current!VME12</f>
        <v>0</v>
      </c>
      <c r="VMF3">
        <f>Current!VMF12</f>
        <v>0</v>
      </c>
      <c r="VMG3">
        <f>Current!VMG12</f>
        <v>0</v>
      </c>
      <c r="VMH3">
        <f>Current!VMH12</f>
        <v>0</v>
      </c>
      <c r="VMI3">
        <f>Current!VMI12</f>
        <v>0</v>
      </c>
      <c r="VMJ3">
        <f>Current!VMJ12</f>
        <v>0</v>
      </c>
      <c r="VMK3">
        <f>Current!VMK12</f>
        <v>0</v>
      </c>
      <c r="VML3">
        <f>Current!VML12</f>
        <v>0</v>
      </c>
      <c r="VMM3">
        <f>Current!VMM12</f>
        <v>0</v>
      </c>
      <c r="VMN3">
        <f>Current!VMN12</f>
        <v>0</v>
      </c>
      <c r="VMO3">
        <f>Current!VMO12</f>
        <v>0</v>
      </c>
      <c r="VMP3">
        <f>Current!VMP12</f>
        <v>0</v>
      </c>
      <c r="VMQ3">
        <f>Current!VMQ12</f>
        <v>0</v>
      </c>
      <c r="VMR3">
        <f>Current!VMR12</f>
        <v>0</v>
      </c>
      <c r="VMS3">
        <f>Current!VMS12</f>
        <v>0</v>
      </c>
      <c r="VMT3">
        <f>Current!VMT12</f>
        <v>0</v>
      </c>
      <c r="VMU3">
        <f>Current!VMU12</f>
        <v>0</v>
      </c>
      <c r="VMV3">
        <f>Current!VMV12</f>
        <v>0</v>
      </c>
      <c r="VMW3">
        <f>Current!VMW12</f>
        <v>0</v>
      </c>
      <c r="VMX3">
        <f>Current!VMX12</f>
        <v>0</v>
      </c>
      <c r="VMY3">
        <f>Current!VMY12</f>
        <v>0</v>
      </c>
      <c r="VMZ3">
        <f>Current!VMZ12</f>
        <v>0</v>
      </c>
      <c r="VNA3">
        <f>Current!VNA12</f>
        <v>0</v>
      </c>
      <c r="VNB3">
        <f>Current!VNB12</f>
        <v>0</v>
      </c>
      <c r="VNC3">
        <f>Current!VNC12</f>
        <v>0</v>
      </c>
      <c r="VND3">
        <f>Current!VND12</f>
        <v>0</v>
      </c>
      <c r="VNE3">
        <f>Current!VNE12</f>
        <v>0</v>
      </c>
      <c r="VNF3">
        <f>Current!VNF12</f>
        <v>0</v>
      </c>
      <c r="VNG3">
        <f>Current!VNG12</f>
        <v>0</v>
      </c>
      <c r="VNH3">
        <f>Current!VNH12</f>
        <v>0</v>
      </c>
      <c r="VNI3">
        <f>Current!VNI12</f>
        <v>0</v>
      </c>
      <c r="VNJ3">
        <f>Current!VNJ12</f>
        <v>0</v>
      </c>
      <c r="VNK3">
        <f>Current!VNK12</f>
        <v>0</v>
      </c>
      <c r="VNL3">
        <f>Current!VNL12</f>
        <v>0</v>
      </c>
      <c r="VNM3">
        <f>Current!VNM12</f>
        <v>0</v>
      </c>
      <c r="VNN3">
        <f>Current!VNN12</f>
        <v>0</v>
      </c>
      <c r="VNO3">
        <f>Current!VNO12</f>
        <v>0</v>
      </c>
      <c r="VNP3">
        <f>Current!VNP12</f>
        <v>0</v>
      </c>
      <c r="VNQ3">
        <f>Current!VNQ12</f>
        <v>0</v>
      </c>
      <c r="VNR3">
        <f>Current!VNR12</f>
        <v>0</v>
      </c>
      <c r="VNS3">
        <f>Current!VNS12</f>
        <v>0</v>
      </c>
      <c r="VNT3">
        <f>Current!VNT12</f>
        <v>0</v>
      </c>
      <c r="VNU3">
        <f>Current!VNU12</f>
        <v>0</v>
      </c>
      <c r="VNV3">
        <f>Current!VNV12</f>
        <v>0</v>
      </c>
      <c r="VNW3">
        <f>Current!VNW12</f>
        <v>0</v>
      </c>
      <c r="VNX3">
        <f>Current!VNX12</f>
        <v>0</v>
      </c>
      <c r="VNY3">
        <f>Current!VNY12</f>
        <v>0</v>
      </c>
      <c r="VNZ3">
        <f>Current!VNZ12</f>
        <v>0</v>
      </c>
      <c r="VOA3">
        <f>Current!VOA12</f>
        <v>0</v>
      </c>
      <c r="VOB3">
        <f>Current!VOB12</f>
        <v>0</v>
      </c>
      <c r="VOC3">
        <f>Current!VOC12</f>
        <v>0</v>
      </c>
      <c r="VOD3">
        <f>Current!VOD12</f>
        <v>0</v>
      </c>
      <c r="VOE3">
        <f>Current!VOE12</f>
        <v>0</v>
      </c>
      <c r="VOF3">
        <f>Current!VOF12</f>
        <v>0</v>
      </c>
      <c r="VOG3">
        <f>Current!VOG12</f>
        <v>0</v>
      </c>
      <c r="VOH3">
        <f>Current!VOH12</f>
        <v>0</v>
      </c>
      <c r="VOI3">
        <f>Current!VOI12</f>
        <v>0</v>
      </c>
      <c r="VOJ3">
        <f>Current!VOJ12</f>
        <v>0</v>
      </c>
      <c r="VOK3">
        <f>Current!VOK12</f>
        <v>0</v>
      </c>
      <c r="VOL3">
        <f>Current!VOL12</f>
        <v>0</v>
      </c>
      <c r="VOM3">
        <f>Current!VOM12</f>
        <v>0</v>
      </c>
      <c r="VON3">
        <f>Current!VON12</f>
        <v>0</v>
      </c>
      <c r="VOO3">
        <f>Current!VOO12</f>
        <v>0</v>
      </c>
      <c r="VOP3">
        <f>Current!VOP12</f>
        <v>0</v>
      </c>
      <c r="VOQ3">
        <f>Current!VOQ12</f>
        <v>0</v>
      </c>
      <c r="VOR3">
        <f>Current!VOR12</f>
        <v>0</v>
      </c>
      <c r="VOS3">
        <f>Current!VOS12</f>
        <v>0</v>
      </c>
      <c r="VOT3">
        <f>Current!VOT12</f>
        <v>0</v>
      </c>
      <c r="VOU3">
        <f>Current!VOU12</f>
        <v>0</v>
      </c>
      <c r="VOV3">
        <f>Current!VOV12</f>
        <v>0</v>
      </c>
      <c r="VOW3">
        <f>Current!VOW12</f>
        <v>0</v>
      </c>
      <c r="VOX3">
        <f>Current!VOX12</f>
        <v>0</v>
      </c>
      <c r="VOY3">
        <f>Current!VOY12</f>
        <v>0</v>
      </c>
      <c r="VOZ3">
        <f>Current!VOZ12</f>
        <v>0</v>
      </c>
      <c r="VPA3">
        <f>Current!VPA12</f>
        <v>0</v>
      </c>
      <c r="VPB3">
        <f>Current!VPB12</f>
        <v>0</v>
      </c>
      <c r="VPC3">
        <f>Current!VPC12</f>
        <v>0</v>
      </c>
      <c r="VPD3">
        <f>Current!VPD12</f>
        <v>0</v>
      </c>
      <c r="VPE3">
        <f>Current!VPE12</f>
        <v>0</v>
      </c>
      <c r="VPF3">
        <f>Current!VPF12</f>
        <v>0</v>
      </c>
      <c r="VPG3">
        <f>Current!VPG12</f>
        <v>0</v>
      </c>
      <c r="VPH3">
        <f>Current!VPH12</f>
        <v>0</v>
      </c>
      <c r="VPI3">
        <f>Current!VPI12</f>
        <v>0</v>
      </c>
      <c r="VPJ3">
        <f>Current!VPJ12</f>
        <v>0</v>
      </c>
      <c r="VPK3">
        <f>Current!VPK12</f>
        <v>0</v>
      </c>
      <c r="VPL3">
        <f>Current!VPL12</f>
        <v>0</v>
      </c>
      <c r="VPM3">
        <f>Current!VPM12</f>
        <v>0</v>
      </c>
      <c r="VPN3">
        <f>Current!VPN12</f>
        <v>0</v>
      </c>
      <c r="VPO3">
        <f>Current!VPO12</f>
        <v>0</v>
      </c>
      <c r="VPP3">
        <f>Current!VPP12</f>
        <v>0</v>
      </c>
      <c r="VPQ3">
        <f>Current!VPQ12</f>
        <v>0</v>
      </c>
      <c r="VPR3">
        <f>Current!VPR12</f>
        <v>0</v>
      </c>
      <c r="VPS3">
        <f>Current!VPS12</f>
        <v>0</v>
      </c>
      <c r="VPT3">
        <f>Current!VPT12</f>
        <v>0</v>
      </c>
      <c r="VPU3">
        <f>Current!VPU12</f>
        <v>0</v>
      </c>
      <c r="VPV3">
        <f>Current!VPV12</f>
        <v>0</v>
      </c>
      <c r="VPW3">
        <f>Current!VPW12</f>
        <v>0</v>
      </c>
      <c r="VPX3">
        <f>Current!VPX12</f>
        <v>0</v>
      </c>
      <c r="VPY3">
        <f>Current!VPY12</f>
        <v>0</v>
      </c>
      <c r="VPZ3">
        <f>Current!VPZ12</f>
        <v>0</v>
      </c>
      <c r="VQA3">
        <f>Current!VQA12</f>
        <v>0</v>
      </c>
      <c r="VQB3">
        <f>Current!VQB12</f>
        <v>0</v>
      </c>
      <c r="VQC3">
        <f>Current!VQC12</f>
        <v>0</v>
      </c>
      <c r="VQD3">
        <f>Current!VQD12</f>
        <v>0</v>
      </c>
      <c r="VQE3">
        <f>Current!VQE12</f>
        <v>0</v>
      </c>
      <c r="VQF3">
        <f>Current!VQF12</f>
        <v>0</v>
      </c>
      <c r="VQG3">
        <f>Current!VQG12</f>
        <v>0</v>
      </c>
      <c r="VQH3">
        <f>Current!VQH12</f>
        <v>0</v>
      </c>
      <c r="VQI3">
        <f>Current!VQI12</f>
        <v>0</v>
      </c>
      <c r="VQJ3">
        <f>Current!VQJ12</f>
        <v>0</v>
      </c>
      <c r="VQK3">
        <f>Current!VQK12</f>
        <v>0</v>
      </c>
      <c r="VQL3">
        <f>Current!VQL12</f>
        <v>0</v>
      </c>
      <c r="VQM3">
        <f>Current!VQM12</f>
        <v>0</v>
      </c>
      <c r="VQN3">
        <f>Current!VQN12</f>
        <v>0</v>
      </c>
      <c r="VQO3">
        <f>Current!VQO12</f>
        <v>0</v>
      </c>
      <c r="VQP3">
        <f>Current!VQP12</f>
        <v>0</v>
      </c>
      <c r="VQQ3">
        <f>Current!VQQ12</f>
        <v>0</v>
      </c>
      <c r="VQR3">
        <f>Current!VQR12</f>
        <v>0</v>
      </c>
      <c r="VQS3">
        <f>Current!VQS12</f>
        <v>0</v>
      </c>
      <c r="VQT3">
        <f>Current!VQT12</f>
        <v>0</v>
      </c>
      <c r="VQU3">
        <f>Current!VQU12</f>
        <v>0</v>
      </c>
      <c r="VQV3">
        <f>Current!VQV12</f>
        <v>0</v>
      </c>
      <c r="VQW3">
        <f>Current!VQW12</f>
        <v>0</v>
      </c>
      <c r="VQX3">
        <f>Current!VQX12</f>
        <v>0</v>
      </c>
      <c r="VQY3">
        <f>Current!VQY12</f>
        <v>0</v>
      </c>
      <c r="VQZ3">
        <f>Current!VQZ12</f>
        <v>0</v>
      </c>
      <c r="VRA3">
        <f>Current!VRA12</f>
        <v>0</v>
      </c>
      <c r="VRB3">
        <f>Current!VRB12</f>
        <v>0</v>
      </c>
      <c r="VRC3">
        <f>Current!VRC12</f>
        <v>0</v>
      </c>
      <c r="VRD3">
        <f>Current!VRD12</f>
        <v>0</v>
      </c>
      <c r="VRE3">
        <f>Current!VRE12</f>
        <v>0</v>
      </c>
      <c r="VRF3">
        <f>Current!VRF12</f>
        <v>0</v>
      </c>
      <c r="VRG3">
        <f>Current!VRG12</f>
        <v>0</v>
      </c>
      <c r="VRH3">
        <f>Current!VRH12</f>
        <v>0</v>
      </c>
      <c r="VRI3">
        <f>Current!VRI12</f>
        <v>0</v>
      </c>
      <c r="VRJ3">
        <f>Current!VRJ12</f>
        <v>0</v>
      </c>
      <c r="VRK3">
        <f>Current!VRK12</f>
        <v>0</v>
      </c>
      <c r="VRL3">
        <f>Current!VRL12</f>
        <v>0</v>
      </c>
      <c r="VRM3">
        <f>Current!VRM12</f>
        <v>0</v>
      </c>
      <c r="VRN3">
        <f>Current!VRN12</f>
        <v>0</v>
      </c>
      <c r="VRO3">
        <f>Current!VRO12</f>
        <v>0</v>
      </c>
      <c r="VRP3">
        <f>Current!VRP12</f>
        <v>0</v>
      </c>
      <c r="VRQ3">
        <f>Current!VRQ12</f>
        <v>0</v>
      </c>
      <c r="VRR3">
        <f>Current!VRR12</f>
        <v>0</v>
      </c>
      <c r="VRS3">
        <f>Current!VRS12</f>
        <v>0</v>
      </c>
      <c r="VRT3">
        <f>Current!VRT12</f>
        <v>0</v>
      </c>
      <c r="VRU3">
        <f>Current!VRU12</f>
        <v>0</v>
      </c>
      <c r="VRV3">
        <f>Current!VRV12</f>
        <v>0</v>
      </c>
      <c r="VRW3">
        <f>Current!VRW12</f>
        <v>0</v>
      </c>
      <c r="VRX3">
        <f>Current!VRX12</f>
        <v>0</v>
      </c>
      <c r="VRY3">
        <f>Current!VRY12</f>
        <v>0</v>
      </c>
      <c r="VRZ3">
        <f>Current!VRZ12</f>
        <v>0</v>
      </c>
      <c r="VSA3">
        <f>Current!VSA12</f>
        <v>0</v>
      </c>
      <c r="VSB3">
        <f>Current!VSB12</f>
        <v>0</v>
      </c>
      <c r="VSC3">
        <f>Current!VSC12</f>
        <v>0</v>
      </c>
      <c r="VSD3">
        <f>Current!VSD12</f>
        <v>0</v>
      </c>
      <c r="VSE3">
        <f>Current!VSE12</f>
        <v>0</v>
      </c>
      <c r="VSF3">
        <f>Current!VSF12</f>
        <v>0</v>
      </c>
      <c r="VSG3">
        <f>Current!VSG12</f>
        <v>0</v>
      </c>
      <c r="VSH3">
        <f>Current!VSH12</f>
        <v>0</v>
      </c>
      <c r="VSI3">
        <f>Current!VSI12</f>
        <v>0</v>
      </c>
      <c r="VSJ3">
        <f>Current!VSJ12</f>
        <v>0</v>
      </c>
      <c r="VSK3">
        <f>Current!VSK12</f>
        <v>0</v>
      </c>
      <c r="VSL3">
        <f>Current!VSL12</f>
        <v>0</v>
      </c>
      <c r="VSM3">
        <f>Current!VSM12</f>
        <v>0</v>
      </c>
      <c r="VSN3">
        <f>Current!VSN12</f>
        <v>0</v>
      </c>
      <c r="VSO3">
        <f>Current!VSO12</f>
        <v>0</v>
      </c>
      <c r="VSP3">
        <f>Current!VSP12</f>
        <v>0</v>
      </c>
      <c r="VSQ3">
        <f>Current!VSQ12</f>
        <v>0</v>
      </c>
      <c r="VSR3">
        <f>Current!VSR12</f>
        <v>0</v>
      </c>
      <c r="VSS3">
        <f>Current!VSS12</f>
        <v>0</v>
      </c>
      <c r="VST3">
        <f>Current!VST12</f>
        <v>0</v>
      </c>
      <c r="VSU3">
        <f>Current!VSU12</f>
        <v>0</v>
      </c>
      <c r="VSV3">
        <f>Current!VSV12</f>
        <v>0</v>
      </c>
      <c r="VSW3">
        <f>Current!VSW12</f>
        <v>0</v>
      </c>
      <c r="VSX3">
        <f>Current!VSX12</f>
        <v>0</v>
      </c>
      <c r="VSY3">
        <f>Current!VSY12</f>
        <v>0</v>
      </c>
      <c r="VSZ3">
        <f>Current!VSZ12</f>
        <v>0</v>
      </c>
      <c r="VTA3">
        <f>Current!VTA12</f>
        <v>0</v>
      </c>
      <c r="VTB3">
        <f>Current!VTB12</f>
        <v>0</v>
      </c>
      <c r="VTC3">
        <f>Current!VTC12</f>
        <v>0</v>
      </c>
      <c r="VTD3">
        <f>Current!VTD12</f>
        <v>0</v>
      </c>
      <c r="VTE3">
        <f>Current!VTE12</f>
        <v>0</v>
      </c>
      <c r="VTF3">
        <f>Current!VTF12</f>
        <v>0</v>
      </c>
      <c r="VTG3">
        <f>Current!VTG12</f>
        <v>0</v>
      </c>
      <c r="VTH3">
        <f>Current!VTH12</f>
        <v>0</v>
      </c>
      <c r="VTI3">
        <f>Current!VTI12</f>
        <v>0</v>
      </c>
      <c r="VTJ3">
        <f>Current!VTJ12</f>
        <v>0</v>
      </c>
      <c r="VTK3">
        <f>Current!VTK12</f>
        <v>0</v>
      </c>
      <c r="VTL3">
        <f>Current!VTL12</f>
        <v>0</v>
      </c>
      <c r="VTM3">
        <f>Current!VTM12</f>
        <v>0</v>
      </c>
      <c r="VTN3">
        <f>Current!VTN12</f>
        <v>0</v>
      </c>
      <c r="VTO3">
        <f>Current!VTO12</f>
        <v>0</v>
      </c>
      <c r="VTP3">
        <f>Current!VTP12</f>
        <v>0</v>
      </c>
      <c r="VTQ3">
        <f>Current!VTQ12</f>
        <v>0</v>
      </c>
      <c r="VTR3">
        <f>Current!VTR12</f>
        <v>0</v>
      </c>
      <c r="VTS3">
        <f>Current!VTS12</f>
        <v>0</v>
      </c>
      <c r="VTT3">
        <f>Current!VTT12</f>
        <v>0</v>
      </c>
      <c r="VTU3">
        <f>Current!VTU12</f>
        <v>0</v>
      </c>
      <c r="VTV3">
        <f>Current!VTV12</f>
        <v>0</v>
      </c>
      <c r="VTW3">
        <f>Current!VTW12</f>
        <v>0</v>
      </c>
      <c r="VTX3">
        <f>Current!VTX12</f>
        <v>0</v>
      </c>
      <c r="VTY3">
        <f>Current!VTY12</f>
        <v>0</v>
      </c>
      <c r="VTZ3">
        <f>Current!VTZ12</f>
        <v>0</v>
      </c>
      <c r="VUA3">
        <f>Current!VUA12</f>
        <v>0</v>
      </c>
      <c r="VUB3">
        <f>Current!VUB12</f>
        <v>0</v>
      </c>
      <c r="VUC3">
        <f>Current!VUC12</f>
        <v>0</v>
      </c>
      <c r="VUD3">
        <f>Current!VUD12</f>
        <v>0</v>
      </c>
      <c r="VUE3">
        <f>Current!VUE12</f>
        <v>0</v>
      </c>
      <c r="VUF3">
        <f>Current!VUF12</f>
        <v>0</v>
      </c>
      <c r="VUG3">
        <f>Current!VUG12</f>
        <v>0</v>
      </c>
      <c r="VUH3">
        <f>Current!VUH12</f>
        <v>0</v>
      </c>
      <c r="VUI3">
        <f>Current!VUI12</f>
        <v>0</v>
      </c>
      <c r="VUJ3">
        <f>Current!VUJ12</f>
        <v>0</v>
      </c>
      <c r="VUK3">
        <f>Current!VUK12</f>
        <v>0</v>
      </c>
      <c r="VUL3">
        <f>Current!VUL12</f>
        <v>0</v>
      </c>
      <c r="VUM3">
        <f>Current!VUM12</f>
        <v>0</v>
      </c>
      <c r="VUN3">
        <f>Current!VUN12</f>
        <v>0</v>
      </c>
      <c r="VUO3">
        <f>Current!VUO12</f>
        <v>0</v>
      </c>
      <c r="VUP3">
        <f>Current!VUP12</f>
        <v>0</v>
      </c>
      <c r="VUQ3">
        <f>Current!VUQ12</f>
        <v>0</v>
      </c>
      <c r="VUR3">
        <f>Current!VUR12</f>
        <v>0</v>
      </c>
      <c r="VUS3">
        <f>Current!VUS12</f>
        <v>0</v>
      </c>
      <c r="VUT3">
        <f>Current!VUT12</f>
        <v>0</v>
      </c>
      <c r="VUU3">
        <f>Current!VUU12</f>
        <v>0</v>
      </c>
      <c r="VUV3">
        <f>Current!VUV12</f>
        <v>0</v>
      </c>
      <c r="VUW3">
        <f>Current!VUW12</f>
        <v>0</v>
      </c>
      <c r="VUX3">
        <f>Current!VUX12</f>
        <v>0</v>
      </c>
      <c r="VUY3">
        <f>Current!VUY12</f>
        <v>0</v>
      </c>
      <c r="VUZ3">
        <f>Current!VUZ12</f>
        <v>0</v>
      </c>
      <c r="VVA3">
        <f>Current!VVA12</f>
        <v>0</v>
      </c>
      <c r="VVB3">
        <f>Current!VVB12</f>
        <v>0</v>
      </c>
      <c r="VVC3">
        <f>Current!VVC12</f>
        <v>0</v>
      </c>
      <c r="VVD3">
        <f>Current!VVD12</f>
        <v>0</v>
      </c>
      <c r="VVE3">
        <f>Current!VVE12</f>
        <v>0</v>
      </c>
      <c r="VVF3">
        <f>Current!VVF12</f>
        <v>0</v>
      </c>
      <c r="VVG3">
        <f>Current!VVG12</f>
        <v>0</v>
      </c>
      <c r="VVH3">
        <f>Current!VVH12</f>
        <v>0</v>
      </c>
      <c r="VVI3">
        <f>Current!VVI12</f>
        <v>0</v>
      </c>
      <c r="VVJ3">
        <f>Current!VVJ12</f>
        <v>0</v>
      </c>
      <c r="VVK3">
        <f>Current!VVK12</f>
        <v>0</v>
      </c>
      <c r="VVL3">
        <f>Current!VVL12</f>
        <v>0</v>
      </c>
      <c r="VVM3">
        <f>Current!VVM12</f>
        <v>0</v>
      </c>
      <c r="VVN3">
        <f>Current!VVN12</f>
        <v>0</v>
      </c>
      <c r="VVO3">
        <f>Current!VVO12</f>
        <v>0</v>
      </c>
      <c r="VVP3">
        <f>Current!VVP12</f>
        <v>0</v>
      </c>
      <c r="VVQ3">
        <f>Current!VVQ12</f>
        <v>0</v>
      </c>
      <c r="VVR3">
        <f>Current!VVR12</f>
        <v>0</v>
      </c>
      <c r="VVS3">
        <f>Current!VVS12</f>
        <v>0</v>
      </c>
      <c r="VVT3">
        <f>Current!VVT12</f>
        <v>0</v>
      </c>
      <c r="VVU3">
        <f>Current!VVU12</f>
        <v>0</v>
      </c>
      <c r="VVV3">
        <f>Current!VVV12</f>
        <v>0</v>
      </c>
      <c r="VVW3">
        <f>Current!VVW12</f>
        <v>0</v>
      </c>
      <c r="VVX3">
        <f>Current!VVX12</f>
        <v>0</v>
      </c>
      <c r="VVY3">
        <f>Current!VVY12</f>
        <v>0</v>
      </c>
      <c r="VVZ3">
        <f>Current!VVZ12</f>
        <v>0</v>
      </c>
      <c r="VWA3">
        <f>Current!VWA12</f>
        <v>0</v>
      </c>
      <c r="VWB3">
        <f>Current!VWB12</f>
        <v>0</v>
      </c>
      <c r="VWC3">
        <f>Current!VWC12</f>
        <v>0</v>
      </c>
      <c r="VWD3">
        <f>Current!VWD12</f>
        <v>0</v>
      </c>
      <c r="VWE3">
        <f>Current!VWE12</f>
        <v>0</v>
      </c>
      <c r="VWF3">
        <f>Current!VWF12</f>
        <v>0</v>
      </c>
      <c r="VWG3">
        <f>Current!VWG12</f>
        <v>0</v>
      </c>
      <c r="VWH3">
        <f>Current!VWH12</f>
        <v>0</v>
      </c>
      <c r="VWI3">
        <f>Current!VWI12</f>
        <v>0</v>
      </c>
      <c r="VWJ3">
        <f>Current!VWJ12</f>
        <v>0</v>
      </c>
      <c r="VWK3">
        <f>Current!VWK12</f>
        <v>0</v>
      </c>
      <c r="VWL3">
        <f>Current!VWL12</f>
        <v>0</v>
      </c>
      <c r="VWM3">
        <f>Current!VWM12</f>
        <v>0</v>
      </c>
      <c r="VWN3">
        <f>Current!VWN12</f>
        <v>0</v>
      </c>
      <c r="VWO3">
        <f>Current!VWO12</f>
        <v>0</v>
      </c>
      <c r="VWP3">
        <f>Current!VWP12</f>
        <v>0</v>
      </c>
      <c r="VWQ3">
        <f>Current!VWQ12</f>
        <v>0</v>
      </c>
      <c r="VWR3">
        <f>Current!VWR12</f>
        <v>0</v>
      </c>
      <c r="VWS3">
        <f>Current!VWS12</f>
        <v>0</v>
      </c>
      <c r="VWT3">
        <f>Current!VWT12</f>
        <v>0</v>
      </c>
      <c r="VWU3">
        <f>Current!VWU12</f>
        <v>0</v>
      </c>
      <c r="VWV3">
        <f>Current!VWV12</f>
        <v>0</v>
      </c>
      <c r="VWW3">
        <f>Current!VWW12</f>
        <v>0</v>
      </c>
      <c r="VWX3">
        <f>Current!VWX12</f>
        <v>0</v>
      </c>
      <c r="VWY3">
        <f>Current!VWY12</f>
        <v>0</v>
      </c>
      <c r="VWZ3">
        <f>Current!VWZ12</f>
        <v>0</v>
      </c>
      <c r="VXA3">
        <f>Current!VXA12</f>
        <v>0</v>
      </c>
      <c r="VXB3">
        <f>Current!VXB12</f>
        <v>0</v>
      </c>
      <c r="VXC3">
        <f>Current!VXC12</f>
        <v>0</v>
      </c>
      <c r="VXD3">
        <f>Current!VXD12</f>
        <v>0</v>
      </c>
      <c r="VXE3">
        <f>Current!VXE12</f>
        <v>0</v>
      </c>
      <c r="VXF3">
        <f>Current!VXF12</f>
        <v>0</v>
      </c>
      <c r="VXG3">
        <f>Current!VXG12</f>
        <v>0</v>
      </c>
      <c r="VXH3">
        <f>Current!VXH12</f>
        <v>0</v>
      </c>
      <c r="VXI3">
        <f>Current!VXI12</f>
        <v>0</v>
      </c>
      <c r="VXJ3">
        <f>Current!VXJ12</f>
        <v>0</v>
      </c>
      <c r="VXK3">
        <f>Current!VXK12</f>
        <v>0</v>
      </c>
      <c r="VXL3">
        <f>Current!VXL12</f>
        <v>0</v>
      </c>
      <c r="VXM3">
        <f>Current!VXM12</f>
        <v>0</v>
      </c>
      <c r="VXN3">
        <f>Current!VXN12</f>
        <v>0</v>
      </c>
      <c r="VXO3">
        <f>Current!VXO12</f>
        <v>0</v>
      </c>
      <c r="VXP3">
        <f>Current!VXP12</f>
        <v>0</v>
      </c>
      <c r="VXQ3">
        <f>Current!VXQ12</f>
        <v>0</v>
      </c>
      <c r="VXR3">
        <f>Current!VXR12</f>
        <v>0</v>
      </c>
      <c r="VXS3">
        <f>Current!VXS12</f>
        <v>0</v>
      </c>
      <c r="VXT3">
        <f>Current!VXT12</f>
        <v>0</v>
      </c>
      <c r="VXU3">
        <f>Current!VXU12</f>
        <v>0</v>
      </c>
      <c r="VXV3">
        <f>Current!VXV12</f>
        <v>0</v>
      </c>
      <c r="VXW3">
        <f>Current!VXW12</f>
        <v>0</v>
      </c>
      <c r="VXX3">
        <f>Current!VXX12</f>
        <v>0</v>
      </c>
      <c r="VXY3">
        <f>Current!VXY12</f>
        <v>0</v>
      </c>
      <c r="VXZ3">
        <f>Current!VXZ12</f>
        <v>0</v>
      </c>
      <c r="VYA3">
        <f>Current!VYA12</f>
        <v>0</v>
      </c>
      <c r="VYB3">
        <f>Current!VYB12</f>
        <v>0</v>
      </c>
      <c r="VYC3">
        <f>Current!VYC12</f>
        <v>0</v>
      </c>
      <c r="VYD3">
        <f>Current!VYD12</f>
        <v>0</v>
      </c>
      <c r="VYE3">
        <f>Current!VYE12</f>
        <v>0</v>
      </c>
      <c r="VYF3">
        <f>Current!VYF12</f>
        <v>0</v>
      </c>
      <c r="VYG3">
        <f>Current!VYG12</f>
        <v>0</v>
      </c>
      <c r="VYH3">
        <f>Current!VYH12</f>
        <v>0</v>
      </c>
      <c r="VYI3">
        <f>Current!VYI12</f>
        <v>0</v>
      </c>
      <c r="VYJ3">
        <f>Current!VYJ12</f>
        <v>0</v>
      </c>
      <c r="VYK3">
        <f>Current!VYK12</f>
        <v>0</v>
      </c>
      <c r="VYL3">
        <f>Current!VYL12</f>
        <v>0</v>
      </c>
      <c r="VYM3">
        <f>Current!VYM12</f>
        <v>0</v>
      </c>
      <c r="VYN3">
        <f>Current!VYN12</f>
        <v>0</v>
      </c>
      <c r="VYO3">
        <f>Current!VYO12</f>
        <v>0</v>
      </c>
      <c r="VYP3">
        <f>Current!VYP12</f>
        <v>0</v>
      </c>
      <c r="VYQ3">
        <f>Current!VYQ12</f>
        <v>0</v>
      </c>
      <c r="VYR3">
        <f>Current!VYR12</f>
        <v>0</v>
      </c>
      <c r="VYS3">
        <f>Current!VYS12</f>
        <v>0</v>
      </c>
      <c r="VYT3">
        <f>Current!VYT12</f>
        <v>0</v>
      </c>
      <c r="VYU3">
        <f>Current!VYU12</f>
        <v>0</v>
      </c>
      <c r="VYV3">
        <f>Current!VYV12</f>
        <v>0</v>
      </c>
      <c r="VYW3">
        <f>Current!VYW12</f>
        <v>0</v>
      </c>
      <c r="VYX3">
        <f>Current!VYX12</f>
        <v>0</v>
      </c>
      <c r="VYY3">
        <f>Current!VYY12</f>
        <v>0</v>
      </c>
      <c r="VYZ3">
        <f>Current!VYZ12</f>
        <v>0</v>
      </c>
      <c r="VZA3">
        <f>Current!VZA12</f>
        <v>0</v>
      </c>
      <c r="VZB3">
        <f>Current!VZB12</f>
        <v>0</v>
      </c>
      <c r="VZC3">
        <f>Current!VZC12</f>
        <v>0</v>
      </c>
      <c r="VZD3">
        <f>Current!VZD12</f>
        <v>0</v>
      </c>
      <c r="VZE3">
        <f>Current!VZE12</f>
        <v>0</v>
      </c>
      <c r="VZF3">
        <f>Current!VZF12</f>
        <v>0</v>
      </c>
      <c r="VZG3">
        <f>Current!VZG12</f>
        <v>0</v>
      </c>
      <c r="VZH3">
        <f>Current!VZH12</f>
        <v>0</v>
      </c>
      <c r="VZI3">
        <f>Current!VZI12</f>
        <v>0</v>
      </c>
      <c r="VZJ3">
        <f>Current!VZJ12</f>
        <v>0</v>
      </c>
      <c r="VZK3">
        <f>Current!VZK12</f>
        <v>0</v>
      </c>
      <c r="VZL3">
        <f>Current!VZL12</f>
        <v>0</v>
      </c>
      <c r="VZM3">
        <f>Current!VZM12</f>
        <v>0</v>
      </c>
      <c r="VZN3">
        <f>Current!VZN12</f>
        <v>0</v>
      </c>
      <c r="VZO3">
        <f>Current!VZO12</f>
        <v>0</v>
      </c>
      <c r="VZP3">
        <f>Current!VZP12</f>
        <v>0</v>
      </c>
      <c r="VZQ3">
        <f>Current!VZQ12</f>
        <v>0</v>
      </c>
      <c r="VZR3">
        <f>Current!VZR12</f>
        <v>0</v>
      </c>
      <c r="VZS3">
        <f>Current!VZS12</f>
        <v>0</v>
      </c>
      <c r="VZT3">
        <f>Current!VZT12</f>
        <v>0</v>
      </c>
      <c r="VZU3">
        <f>Current!VZU12</f>
        <v>0</v>
      </c>
      <c r="VZV3">
        <f>Current!VZV12</f>
        <v>0</v>
      </c>
      <c r="VZW3">
        <f>Current!VZW12</f>
        <v>0</v>
      </c>
      <c r="VZX3">
        <f>Current!VZX12</f>
        <v>0</v>
      </c>
      <c r="VZY3">
        <f>Current!VZY12</f>
        <v>0</v>
      </c>
      <c r="VZZ3">
        <f>Current!VZZ12</f>
        <v>0</v>
      </c>
      <c r="WAA3">
        <f>Current!WAA12</f>
        <v>0</v>
      </c>
      <c r="WAB3">
        <f>Current!WAB12</f>
        <v>0</v>
      </c>
      <c r="WAC3">
        <f>Current!WAC12</f>
        <v>0</v>
      </c>
      <c r="WAD3">
        <f>Current!WAD12</f>
        <v>0</v>
      </c>
      <c r="WAE3">
        <f>Current!WAE12</f>
        <v>0</v>
      </c>
      <c r="WAF3">
        <f>Current!WAF12</f>
        <v>0</v>
      </c>
      <c r="WAG3">
        <f>Current!WAG12</f>
        <v>0</v>
      </c>
      <c r="WAH3">
        <f>Current!WAH12</f>
        <v>0</v>
      </c>
      <c r="WAI3">
        <f>Current!WAI12</f>
        <v>0</v>
      </c>
      <c r="WAJ3">
        <f>Current!WAJ12</f>
        <v>0</v>
      </c>
      <c r="WAK3">
        <f>Current!WAK12</f>
        <v>0</v>
      </c>
      <c r="WAL3">
        <f>Current!WAL12</f>
        <v>0</v>
      </c>
      <c r="WAM3">
        <f>Current!WAM12</f>
        <v>0</v>
      </c>
      <c r="WAN3">
        <f>Current!WAN12</f>
        <v>0</v>
      </c>
      <c r="WAO3">
        <f>Current!WAO12</f>
        <v>0</v>
      </c>
      <c r="WAP3">
        <f>Current!WAP12</f>
        <v>0</v>
      </c>
      <c r="WAQ3">
        <f>Current!WAQ12</f>
        <v>0</v>
      </c>
      <c r="WAR3">
        <f>Current!WAR12</f>
        <v>0</v>
      </c>
      <c r="WAS3">
        <f>Current!WAS12</f>
        <v>0</v>
      </c>
      <c r="WAT3">
        <f>Current!WAT12</f>
        <v>0</v>
      </c>
      <c r="WAU3">
        <f>Current!WAU12</f>
        <v>0</v>
      </c>
      <c r="WAV3">
        <f>Current!WAV12</f>
        <v>0</v>
      </c>
      <c r="WAW3">
        <f>Current!WAW12</f>
        <v>0</v>
      </c>
      <c r="WAX3">
        <f>Current!WAX12</f>
        <v>0</v>
      </c>
      <c r="WAY3">
        <f>Current!WAY12</f>
        <v>0</v>
      </c>
      <c r="WAZ3">
        <f>Current!WAZ12</f>
        <v>0</v>
      </c>
      <c r="WBA3">
        <f>Current!WBA12</f>
        <v>0</v>
      </c>
      <c r="WBB3">
        <f>Current!WBB12</f>
        <v>0</v>
      </c>
      <c r="WBC3">
        <f>Current!WBC12</f>
        <v>0</v>
      </c>
      <c r="WBD3">
        <f>Current!WBD12</f>
        <v>0</v>
      </c>
      <c r="WBE3">
        <f>Current!WBE12</f>
        <v>0</v>
      </c>
      <c r="WBF3">
        <f>Current!WBF12</f>
        <v>0</v>
      </c>
      <c r="WBG3">
        <f>Current!WBG12</f>
        <v>0</v>
      </c>
      <c r="WBH3">
        <f>Current!WBH12</f>
        <v>0</v>
      </c>
      <c r="WBI3">
        <f>Current!WBI12</f>
        <v>0</v>
      </c>
      <c r="WBJ3">
        <f>Current!WBJ12</f>
        <v>0</v>
      </c>
      <c r="WBK3">
        <f>Current!WBK12</f>
        <v>0</v>
      </c>
      <c r="WBL3">
        <f>Current!WBL12</f>
        <v>0</v>
      </c>
      <c r="WBM3">
        <f>Current!WBM12</f>
        <v>0</v>
      </c>
      <c r="WBN3">
        <f>Current!WBN12</f>
        <v>0</v>
      </c>
      <c r="WBO3">
        <f>Current!WBO12</f>
        <v>0</v>
      </c>
      <c r="WBP3">
        <f>Current!WBP12</f>
        <v>0</v>
      </c>
      <c r="WBQ3">
        <f>Current!WBQ12</f>
        <v>0</v>
      </c>
      <c r="WBR3">
        <f>Current!WBR12</f>
        <v>0</v>
      </c>
      <c r="WBS3">
        <f>Current!WBS12</f>
        <v>0</v>
      </c>
      <c r="WBT3">
        <f>Current!WBT12</f>
        <v>0</v>
      </c>
      <c r="WBU3">
        <f>Current!WBU12</f>
        <v>0</v>
      </c>
      <c r="WBV3">
        <f>Current!WBV12</f>
        <v>0</v>
      </c>
      <c r="WBW3">
        <f>Current!WBW12</f>
        <v>0</v>
      </c>
      <c r="WBX3">
        <f>Current!WBX12</f>
        <v>0</v>
      </c>
      <c r="WBY3">
        <f>Current!WBY12</f>
        <v>0</v>
      </c>
      <c r="WBZ3">
        <f>Current!WBZ12</f>
        <v>0</v>
      </c>
      <c r="WCA3">
        <f>Current!WCA12</f>
        <v>0</v>
      </c>
      <c r="WCB3">
        <f>Current!WCB12</f>
        <v>0</v>
      </c>
      <c r="WCC3">
        <f>Current!WCC12</f>
        <v>0</v>
      </c>
      <c r="WCD3">
        <f>Current!WCD12</f>
        <v>0</v>
      </c>
      <c r="WCE3">
        <f>Current!WCE12</f>
        <v>0</v>
      </c>
      <c r="WCF3">
        <f>Current!WCF12</f>
        <v>0</v>
      </c>
      <c r="WCG3">
        <f>Current!WCG12</f>
        <v>0</v>
      </c>
      <c r="WCH3">
        <f>Current!WCH12</f>
        <v>0</v>
      </c>
      <c r="WCI3">
        <f>Current!WCI12</f>
        <v>0</v>
      </c>
      <c r="WCJ3">
        <f>Current!WCJ12</f>
        <v>0</v>
      </c>
      <c r="WCK3">
        <f>Current!WCK12</f>
        <v>0</v>
      </c>
      <c r="WCL3">
        <f>Current!WCL12</f>
        <v>0</v>
      </c>
      <c r="WCM3">
        <f>Current!WCM12</f>
        <v>0</v>
      </c>
      <c r="WCN3">
        <f>Current!WCN12</f>
        <v>0</v>
      </c>
      <c r="WCO3">
        <f>Current!WCO12</f>
        <v>0</v>
      </c>
      <c r="WCP3">
        <f>Current!WCP12</f>
        <v>0</v>
      </c>
      <c r="WCQ3">
        <f>Current!WCQ12</f>
        <v>0</v>
      </c>
      <c r="WCR3">
        <f>Current!WCR12</f>
        <v>0</v>
      </c>
      <c r="WCS3">
        <f>Current!WCS12</f>
        <v>0</v>
      </c>
      <c r="WCT3">
        <f>Current!WCT12</f>
        <v>0</v>
      </c>
      <c r="WCU3">
        <f>Current!WCU12</f>
        <v>0</v>
      </c>
      <c r="WCV3">
        <f>Current!WCV12</f>
        <v>0</v>
      </c>
      <c r="WCW3">
        <f>Current!WCW12</f>
        <v>0</v>
      </c>
      <c r="WCX3">
        <f>Current!WCX12</f>
        <v>0</v>
      </c>
      <c r="WCY3">
        <f>Current!WCY12</f>
        <v>0</v>
      </c>
      <c r="WCZ3">
        <f>Current!WCZ12</f>
        <v>0</v>
      </c>
      <c r="WDA3">
        <f>Current!WDA12</f>
        <v>0</v>
      </c>
      <c r="WDB3">
        <f>Current!WDB12</f>
        <v>0</v>
      </c>
      <c r="WDC3">
        <f>Current!WDC12</f>
        <v>0</v>
      </c>
      <c r="WDD3">
        <f>Current!WDD12</f>
        <v>0</v>
      </c>
      <c r="WDE3">
        <f>Current!WDE12</f>
        <v>0</v>
      </c>
      <c r="WDF3">
        <f>Current!WDF12</f>
        <v>0</v>
      </c>
      <c r="WDG3">
        <f>Current!WDG12</f>
        <v>0</v>
      </c>
      <c r="WDH3">
        <f>Current!WDH12</f>
        <v>0</v>
      </c>
      <c r="WDI3">
        <f>Current!WDI12</f>
        <v>0</v>
      </c>
      <c r="WDJ3">
        <f>Current!WDJ12</f>
        <v>0</v>
      </c>
      <c r="WDK3">
        <f>Current!WDK12</f>
        <v>0</v>
      </c>
      <c r="WDL3">
        <f>Current!WDL12</f>
        <v>0</v>
      </c>
      <c r="WDM3">
        <f>Current!WDM12</f>
        <v>0</v>
      </c>
      <c r="WDN3">
        <f>Current!WDN12</f>
        <v>0</v>
      </c>
      <c r="WDO3">
        <f>Current!WDO12</f>
        <v>0</v>
      </c>
      <c r="WDP3">
        <f>Current!WDP12</f>
        <v>0</v>
      </c>
      <c r="WDQ3">
        <f>Current!WDQ12</f>
        <v>0</v>
      </c>
      <c r="WDR3">
        <f>Current!WDR12</f>
        <v>0</v>
      </c>
      <c r="WDS3">
        <f>Current!WDS12</f>
        <v>0</v>
      </c>
      <c r="WDT3">
        <f>Current!WDT12</f>
        <v>0</v>
      </c>
      <c r="WDU3">
        <f>Current!WDU12</f>
        <v>0</v>
      </c>
      <c r="WDV3">
        <f>Current!WDV12</f>
        <v>0</v>
      </c>
      <c r="WDW3">
        <f>Current!WDW12</f>
        <v>0</v>
      </c>
      <c r="WDX3">
        <f>Current!WDX12</f>
        <v>0</v>
      </c>
      <c r="WDY3">
        <f>Current!WDY12</f>
        <v>0</v>
      </c>
      <c r="WDZ3">
        <f>Current!WDZ12</f>
        <v>0</v>
      </c>
      <c r="WEA3">
        <f>Current!WEA12</f>
        <v>0</v>
      </c>
      <c r="WEB3">
        <f>Current!WEB12</f>
        <v>0</v>
      </c>
      <c r="WEC3">
        <f>Current!WEC12</f>
        <v>0</v>
      </c>
      <c r="WED3">
        <f>Current!WED12</f>
        <v>0</v>
      </c>
      <c r="WEE3">
        <f>Current!WEE12</f>
        <v>0</v>
      </c>
      <c r="WEF3">
        <f>Current!WEF12</f>
        <v>0</v>
      </c>
      <c r="WEG3">
        <f>Current!WEG12</f>
        <v>0</v>
      </c>
      <c r="WEH3">
        <f>Current!WEH12</f>
        <v>0</v>
      </c>
      <c r="WEI3">
        <f>Current!WEI12</f>
        <v>0</v>
      </c>
      <c r="WEJ3">
        <f>Current!WEJ12</f>
        <v>0</v>
      </c>
      <c r="WEK3">
        <f>Current!WEK12</f>
        <v>0</v>
      </c>
      <c r="WEL3">
        <f>Current!WEL12</f>
        <v>0</v>
      </c>
      <c r="WEM3">
        <f>Current!WEM12</f>
        <v>0</v>
      </c>
      <c r="WEN3">
        <f>Current!WEN12</f>
        <v>0</v>
      </c>
      <c r="WEO3">
        <f>Current!WEO12</f>
        <v>0</v>
      </c>
      <c r="WEP3">
        <f>Current!WEP12</f>
        <v>0</v>
      </c>
      <c r="WEQ3">
        <f>Current!WEQ12</f>
        <v>0</v>
      </c>
      <c r="WER3">
        <f>Current!WER12</f>
        <v>0</v>
      </c>
      <c r="WES3">
        <f>Current!WES12</f>
        <v>0</v>
      </c>
      <c r="WET3">
        <f>Current!WET12</f>
        <v>0</v>
      </c>
      <c r="WEU3">
        <f>Current!WEU12</f>
        <v>0</v>
      </c>
      <c r="WEV3">
        <f>Current!WEV12</f>
        <v>0</v>
      </c>
      <c r="WEW3">
        <f>Current!WEW12</f>
        <v>0</v>
      </c>
      <c r="WEX3">
        <f>Current!WEX12</f>
        <v>0</v>
      </c>
      <c r="WEY3">
        <f>Current!WEY12</f>
        <v>0</v>
      </c>
      <c r="WEZ3">
        <f>Current!WEZ12</f>
        <v>0</v>
      </c>
      <c r="WFA3">
        <f>Current!WFA12</f>
        <v>0</v>
      </c>
      <c r="WFB3">
        <f>Current!WFB12</f>
        <v>0</v>
      </c>
      <c r="WFC3">
        <f>Current!WFC12</f>
        <v>0</v>
      </c>
      <c r="WFD3">
        <f>Current!WFD12</f>
        <v>0</v>
      </c>
      <c r="WFE3">
        <f>Current!WFE12</f>
        <v>0</v>
      </c>
      <c r="WFF3">
        <f>Current!WFF12</f>
        <v>0</v>
      </c>
      <c r="WFG3">
        <f>Current!WFG12</f>
        <v>0</v>
      </c>
      <c r="WFH3">
        <f>Current!WFH12</f>
        <v>0</v>
      </c>
      <c r="WFI3">
        <f>Current!WFI12</f>
        <v>0</v>
      </c>
      <c r="WFJ3">
        <f>Current!WFJ12</f>
        <v>0</v>
      </c>
      <c r="WFK3">
        <f>Current!WFK12</f>
        <v>0</v>
      </c>
      <c r="WFL3">
        <f>Current!WFL12</f>
        <v>0</v>
      </c>
      <c r="WFM3">
        <f>Current!WFM12</f>
        <v>0</v>
      </c>
      <c r="WFN3">
        <f>Current!WFN12</f>
        <v>0</v>
      </c>
      <c r="WFO3">
        <f>Current!WFO12</f>
        <v>0</v>
      </c>
      <c r="WFP3">
        <f>Current!WFP12</f>
        <v>0</v>
      </c>
      <c r="WFQ3">
        <f>Current!WFQ12</f>
        <v>0</v>
      </c>
      <c r="WFR3">
        <f>Current!WFR12</f>
        <v>0</v>
      </c>
      <c r="WFS3">
        <f>Current!WFS12</f>
        <v>0</v>
      </c>
      <c r="WFT3">
        <f>Current!WFT12</f>
        <v>0</v>
      </c>
      <c r="WFU3">
        <f>Current!WFU12</f>
        <v>0</v>
      </c>
      <c r="WFV3">
        <f>Current!WFV12</f>
        <v>0</v>
      </c>
      <c r="WFW3">
        <f>Current!WFW12</f>
        <v>0</v>
      </c>
      <c r="WFX3">
        <f>Current!WFX12</f>
        <v>0</v>
      </c>
      <c r="WFY3">
        <f>Current!WFY12</f>
        <v>0</v>
      </c>
      <c r="WFZ3">
        <f>Current!WFZ12</f>
        <v>0</v>
      </c>
      <c r="WGA3">
        <f>Current!WGA12</f>
        <v>0</v>
      </c>
      <c r="WGB3">
        <f>Current!WGB12</f>
        <v>0</v>
      </c>
      <c r="WGC3">
        <f>Current!WGC12</f>
        <v>0</v>
      </c>
      <c r="WGD3">
        <f>Current!WGD12</f>
        <v>0</v>
      </c>
      <c r="WGE3">
        <f>Current!WGE12</f>
        <v>0</v>
      </c>
      <c r="WGF3">
        <f>Current!WGF12</f>
        <v>0</v>
      </c>
      <c r="WGG3">
        <f>Current!WGG12</f>
        <v>0</v>
      </c>
      <c r="WGH3">
        <f>Current!WGH12</f>
        <v>0</v>
      </c>
      <c r="WGI3">
        <f>Current!WGI12</f>
        <v>0</v>
      </c>
      <c r="WGJ3">
        <f>Current!WGJ12</f>
        <v>0</v>
      </c>
      <c r="WGK3">
        <f>Current!WGK12</f>
        <v>0</v>
      </c>
      <c r="WGL3">
        <f>Current!WGL12</f>
        <v>0</v>
      </c>
      <c r="WGM3">
        <f>Current!WGM12</f>
        <v>0</v>
      </c>
      <c r="WGN3">
        <f>Current!WGN12</f>
        <v>0</v>
      </c>
      <c r="WGO3">
        <f>Current!WGO12</f>
        <v>0</v>
      </c>
      <c r="WGP3">
        <f>Current!WGP12</f>
        <v>0</v>
      </c>
      <c r="WGQ3">
        <f>Current!WGQ12</f>
        <v>0</v>
      </c>
      <c r="WGR3">
        <f>Current!WGR12</f>
        <v>0</v>
      </c>
      <c r="WGS3">
        <f>Current!WGS12</f>
        <v>0</v>
      </c>
      <c r="WGT3">
        <f>Current!WGT12</f>
        <v>0</v>
      </c>
      <c r="WGU3">
        <f>Current!WGU12</f>
        <v>0</v>
      </c>
      <c r="WGV3">
        <f>Current!WGV12</f>
        <v>0</v>
      </c>
      <c r="WGW3">
        <f>Current!WGW12</f>
        <v>0</v>
      </c>
      <c r="WGX3">
        <f>Current!WGX12</f>
        <v>0</v>
      </c>
      <c r="WGY3">
        <f>Current!WGY12</f>
        <v>0</v>
      </c>
      <c r="WGZ3">
        <f>Current!WGZ12</f>
        <v>0</v>
      </c>
      <c r="WHA3">
        <f>Current!WHA12</f>
        <v>0</v>
      </c>
      <c r="WHB3">
        <f>Current!WHB12</f>
        <v>0</v>
      </c>
      <c r="WHC3">
        <f>Current!WHC12</f>
        <v>0</v>
      </c>
      <c r="WHD3">
        <f>Current!WHD12</f>
        <v>0</v>
      </c>
      <c r="WHE3">
        <f>Current!WHE12</f>
        <v>0</v>
      </c>
      <c r="WHF3">
        <f>Current!WHF12</f>
        <v>0</v>
      </c>
      <c r="WHG3">
        <f>Current!WHG12</f>
        <v>0</v>
      </c>
      <c r="WHH3">
        <f>Current!WHH12</f>
        <v>0</v>
      </c>
      <c r="WHI3">
        <f>Current!WHI12</f>
        <v>0</v>
      </c>
      <c r="WHJ3">
        <f>Current!WHJ12</f>
        <v>0</v>
      </c>
      <c r="WHK3">
        <f>Current!WHK12</f>
        <v>0</v>
      </c>
      <c r="WHL3">
        <f>Current!WHL12</f>
        <v>0</v>
      </c>
      <c r="WHM3">
        <f>Current!WHM12</f>
        <v>0</v>
      </c>
      <c r="WHN3">
        <f>Current!WHN12</f>
        <v>0</v>
      </c>
      <c r="WHO3">
        <f>Current!WHO12</f>
        <v>0</v>
      </c>
      <c r="WHP3">
        <f>Current!WHP12</f>
        <v>0</v>
      </c>
      <c r="WHQ3">
        <f>Current!WHQ12</f>
        <v>0</v>
      </c>
      <c r="WHR3">
        <f>Current!WHR12</f>
        <v>0</v>
      </c>
      <c r="WHS3">
        <f>Current!WHS12</f>
        <v>0</v>
      </c>
      <c r="WHT3">
        <f>Current!WHT12</f>
        <v>0</v>
      </c>
      <c r="WHU3">
        <f>Current!WHU12</f>
        <v>0</v>
      </c>
      <c r="WHV3">
        <f>Current!WHV12</f>
        <v>0</v>
      </c>
      <c r="WHW3">
        <f>Current!WHW12</f>
        <v>0</v>
      </c>
      <c r="WHX3">
        <f>Current!WHX12</f>
        <v>0</v>
      </c>
      <c r="WHY3">
        <f>Current!WHY12</f>
        <v>0</v>
      </c>
      <c r="WHZ3">
        <f>Current!WHZ12</f>
        <v>0</v>
      </c>
      <c r="WIA3">
        <f>Current!WIA12</f>
        <v>0</v>
      </c>
      <c r="WIB3">
        <f>Current!WIB12</f>
        <v>0</v>
      </c>
      <c r="WIC3">
        <f>Current!WIC12</f>
        <v>0</v>
      </c>
      <c r="WID3">
        <f>Current!WID12</f>
        <v>0</v>
      </c>
      <c r="WIE3">
        <f>Current!WIE12</f>
        <v>0</v>
      </c>
      <c r="WIF3">
        <f>Current!WIF12</f>
        <v>0</v>
      </c>
      <c r="WIG3">
        <f>Current!WIG12</f>
        <v>0</v>
      </c>
      <c r="WIH3">
        <f>Current!WIH12</f>
        <v>0</v>
      </c>
      <c r="WII3">
        <f>Current!WII12</f>
        <v>0</v>
      </c>
      <c r="WIJ3">
        <f>Current!WIJ12</f>
        <v>0</v>
      </c>
      <c r="WIK3">
        <f>Current!WIK12</f>
        <v>0</v>
      </c>
      <c r="WIL3">
        <f>Current!WIL12</f>
        <v>0</v>
      </c>
      <c r="WIM3">
        <f>Current!WIM12</f>
        <v>0</v>
      </c>
      <c r="WIN3">
        <f>Current!WIN12</f>
        <v>0</v>
      </c>
      <c r="WIO3">
        <f>Current!WIO12</f>
        <v>0</v>
      </c>
      <c r="WIP3">
        <f>Current!WIP12</f>
        <v>0</v>
      </c>
      <c r="WIQ3">
        <f>Current!WIQ12</f>
        <v>0</v>
      </c>
      <c r="WIR3">
        <f>Current!WIR12</f>
        <v>0</v>
      </c>
      <c r="WIS3">
        <f>Current!WIS12</f>
        <v>0</v>
      </c>
      <c r="WIT3">
        <f>Current!WIT12</f>
        <v>0</v>
      </c>
      <c r="WIU3">
        <f>Current!WIU12</f>
        <v>0</v>
      </c>
      <c r="WIV3">
        <f>Current!WIV12</f>
        <v>0</v>
      </c>
      <c r="WIW3">
        <f>Current!WIW12</f>
        <v>0</v>
      </c>
      <c r="WIX3">
        <f>Current!WIX12</f>
        <v>0</v>
      </c>
      <c r="WIY3">
        <f>Current!WIY12</f>
        <v>0</v>
      </c>
      <c r="WIZ3">
        <f>Current!WIZ12</f>
        <v>0</v>
      </c>
      <c r="WJA3">
        <f>Current!WJA12</f>
        <v>0</v>
      </c>
      <c r="WJB3">
        <f>Current!WJB12</f>
        <v>0</v>
      </c>
      <c r="WJC3">
        <f>Current!WJC12</f>
        <v>0</v>
      </c>
      <c r="WJD3">
        <f>Current!WJD12</f>
        <v>0</v>
      </c>
      <c r="WJE3">
        <f>Current!WJE12</f>
        <v>0</v>
      </c>
      <c r="WJF3">
        <f>Current!WJF12</f>
        <v>0</v>
      </c>
      <c r="WJG3">
        <f>Current!WJG12</f>
        <v>0</v>
      </c>
      <c r="WJH3">
        <f>Current!WJH12</f>
        <v>0</v>
      </c>
      <c r="WJI3">
        <f>Current!WJI12</f>
        <v>0</v>
      </c>
      <c r="WJJ3">
        <f>Current!WJJ12</f>
        <v>0</v>
      </c>
      <c r="WJK3">
        <f>Current!WJK12</f>
        <v>0</v>
      </c>
      <c r="WJL3">
        <f>Current!WJL12</f>
        <v>0</v>
      </c>
      <c r="WJM3">
        <f>Current!WJM12</f>
        <v>0</v>
      </c>
      <c r="WJN3">
        <f>Current!WJN12</f>
        <v>0</v>
      </c>
      <c r="WJO3">
        <f>Current!WJO12</f>
        <v>0</v>
      </c>
      <c r="WJP3">
        <f>Current!WJP12</f>
        <v>0</v>
      </c>
      <c r="WJQ3">
        <f>Current!WJQ12</f>
        <v>0</v>
      </c>
      <c r="WJR3">
        <f>Current!WJR12</f>
        <v>0</v>
      </c>
      <c r="WJS3">
        <f>Current!WJS12</f>
        <v>0</v>
      </c>
      <c r="WJT3">
        <f>Current!WJT12</f>
        <v>0</v>
      </c>
      <c r="WJU3">
        <f>Current!WJU12</f>
        <v>0</v>
      </c>
      <c r="WJV3">
        <f>Current!WJV12</f>
        <v>0</v>
      </c>
      <c r="WJW3">
        <f>Current!WJW12</f>
        <v>0</v>
      </c>
      <c r="WJX3">
        <f>Current!WJX12</f>
        <v>0</v>
      </c>
      <c r="WJY3">
        <f>Current!WJY12</f>
        <v>0</v>
      </c>
      <c r="WJZ3">
        <f>Current!WJZ12</f>
        <v>0</v>
      </c>
      <c r="WKA3">
        <f>Current!WKA12</f>
        <v>0</v>
      </c>
      <c r="WKB3">
        <f>Current!WKB12</f>
        <v>0</v>
      </c>
      <c r="WKC3">
        <f>Current!WKC12</f>
        <v>0</v>
      </c>
      <c r="WKD3">
        <f>Current!WKD12</f>
        <v>0</v>
      </c>
      <c r="WKE3">
        <f>Current!WKE12</f>
        <v>0</v>
      </c>
      <c r="WKF3">
        <f>Current!WKF12</f>
        <v>0</v>
      </c>
      <c r="WKG3">
        <f>Current!WKG12</f>
        <v>0</v>
      </c>
      <c r="WKH3">
        <f>Current!WKH12</f>
        <v>0</v>
      </c>
      <c r="WKI3">
        <f>Current!WKI12</f>
        <v>0</v>
      </c>
      <c r="WKJ3">
        <f>Current!WKJ12</f>
        <v>0</v>
      </c>
      <c r="WKK3">
        <f>Current!WKK12</f>
        <v>0</v>
      </c>
      <c r="WKL3">
        <f>Current!WKL12</f>
        <v>0</v>
      </c>
      <c r="WKM3">
        <f>Current!WKM12</f>
        <v>0</v>
      </c>
      <c r="WKN3">
        <f>Current!WKN12</f>
        <v>0</v>
      </c>
      <c r="WKO3">
        <f>Current!WKO12</f>
        <v>0</v>
      </c>
      <c r="WKP3">
        <f>Current!WKP12</f>
        <v>0</v>
      </c>
      <c r="WKQ3">
        <f>Current!WKQ12</f>
        <v>0</v>
      </c>
      <c r="WKR3">
        <f>Current!WKR12</f>
        <v>0</v>
      </c>
      <c r="WKS3">
        <f>Current!WKS12</f>
        <v>0</v>
      </c>
      <c r="WKT3">
        <f>Current!WKT12</f>
        <v>0</v>
      </c>
      <c r="WKU3">
        <f>Current!WKU12</f>
        <v>0</v>
      </c>
      <c r="WKV3">
        <f>Current!WKV12</f>
        <v>0</v>
      </c>
      <c r="WKW3">
        <f>Current!WKW12</f>
        <v>0</v>
      </c>
      <c r="WKX3">
        <f>Current!WKX12</f>
        <v>0</v>
      </c>
      <c r="WKY3">
        <f>Current!WKY12</f>
        <v>0</v>
      </c>
      <c r="WKZ3">
        <f>Current!WKZ12</f>
        <v>0</v>
      </c>
      <c r="WLA3">
        <f>Current!WLA12</f>
        <v>0</v>
      </c>
      <c r="WLB3">
        <f>Current!WLB12</f>
        <v>0</v>
      </c>
      <c r="WLC3">
        <f>Current!WLC12</f>
        <v>0</v>
      </c>
      <c r="WLD3">
        <f>Current!WLD12</f>
        <v>0</v>
      </c>
      <c r="WLE3">
        <f>Current!WLE12</f>
        <v>0</v>
      </c>
      <c r="WLF3">
        <f>Current!WLF12</f>
        <v>0</v>
      </c>
      <c r="WLG3">
        <f>Current!WLG12</f>
        <v>0</v>
      </c>
      <c r="WLH3">
        <f>Current!WLH12</f>
        <v>0</v>
      </c>
      <c r="WLI3">
        <f>Current!WLI12</f>
        <v>0</v>
      </c>
      <c r="WLJ3">
        <f>Current!WLJ12</f>
        <v>0</v>
      </c>
      <c r="WLK3">
        <f>Current!WLK12</f>
        <v>0</v>
      </c>
      <c r="WLL3">
        <f>Current!WLL12</f>
        <v>0</v>
      </c>
      <c r="WLM3">
        <f>Current!WLM12</f>
        <v>0</v>
      </c>
      <c r="WLN3">
        <f>Current!WLN12</f>
        <v>0</v>
      </c>
      <c r="WLO3">
        <f>Current!WLO12</f>
        <v>0</v>
      </c>
      <c r="WLP3">
        <f>Current!WLP12</f>
        <v>0</v>
      </c>
      <c r="WLQ3">
        <f>Current!WLQ12</f>
        <v>0</v>
      </c>
      <c r="WLR3">
        <f>Current!WLR12</f>
        <v>0</v>
      </c>
      <c r="WLS3">
        <f>Current!WLS12</f>
        <v>0</v>
      </c>
      <c r="WLT3">
        <f>Current!WLT12</f>
        <v>0</v>
      </c>
      <c r="WLU3">
        <f>Current!WLU12</f>
        <v>0</v>
      </c>
      <c r="WLV3">
        <f>Current!WLV12</f>
        <v>0</v>
      </c>
      <c r="WLW3">
        <f>Current!WLW12</f>
        <v>0</v>
      </c>
      <c r="WLX3">
        <f>Current!WLX12</f>
        <v>0</v>
      </c>
      <c r="WLY3">
        <f>Current!WLY12</f>
        <v>0</v>
      </c>
      <c r="WLZ3">
        <f>Current!WLZ12</f>
        <v>0</v>
      </c>
      <c r="WMA3">
        <f>Current!WMA12</f>
        <v>0</v>
      </c>
      <c r="WMB3">
        <f>Current!WMB12</f>
        <v>0</v>
      </c>
      <c r="WMC3">
        <f>Current!WMC12</f>
        <v>0</v>
      </c>
      <c r="WMD3">
        <f>Current!WMD12</f>
        <v>0</v>
      </c>
      <c r="WME3">
        <f>Current!WME12</f>
        <v>0</v>
      </c>
      <c r="WMF3">
        <f>Current!WMF12</f>
        <v>0</v>
      </c>
      <c r="WMG3">
        <f>Current!WMG12</f>
        <v>0</v>
      </c>
      <c r="WMH3">
        <f>Current!WMH12</f>
        <v>0</v>
      </c>
      <c r="WMI3">
        <f>Current!WMI12</f>
        <v>0</v>
      </c>
      <c r="WMJ3">
        <f>Current!WMJ12</f>
        <v>0</v>
      </c>
      <c r="WMK3">
        <f>Current!WMK12</f>
        <v>0</v>
      </c>
      <c r="WML3">
        <f>Current!WML12</f>
        <v>0</v>
      </c>
      <c r="WMM3">
        <f>Current!WMM12</f>
        <v>0</v>
      </c>
      <c r="WMN3">
        <f>Current!WMN12</f>
        <v>0</v>
      </c>
      <c r="WMO3">
        <f>Current!WMO12</f>
        <v>0</v>
      </c>
      <c r="WMP3">
        <f>Current!WMP12</f>
        <v>0</v>
      </c>
      <c r="WMQ3">
        <f>Current!WMQ12</f>
        <v>0</v>
      </c>
      <c r="WMR3">
        <f>Current!WMR12</f>
        <v>0</v>
      </c>
      <c r="WMS3">
        <f>Current!WMS12</f>
        <v>0</v>
      </c>
      <c r="WMT3">
        <f>Current!WMT12</f>
        <v>0</v>
      </c>
      <c r="WMU3">
        <f>Current!WMU12</f>
        <v>0</v>
      </c>
      <c r="WMV3">
        <f>Current!WMV12</f>
        <v>0</v>
      </c>
      <c r="WMW3">
        <f>Current!WMW12</f>
        <v>0</v>
      </c>
      <c r="WMX3">
        <f>Current!WMX12</f>
        <v>0</v>
      </c>
      <c r="WMY3">
        <f>Current!WMY12</f>
        <v>0</v>
      </c>
      <c r="WMZ3">
        <f>Current!WMZ12</f>
        <v>0</v>
      </c>
      <c r="WNA3">
        <f>Current!WNA12</f>
        <v>0</v>
      </c>
      <c r="WNB3">
        <f>Current!WNB12</f>
        <v>0</v>
      </c>
      <c r="WNC3">
        <f>Current!WNC12</f>
        <v>0</v>
      </c>
      <c r="WND3">
        <f>Current!WND12</f>
        <v>0</v>
      </c>
      <c r="WNE3">
        <f>Current!WNE12</f>
        <v>0</v>
      </c>
      <c r="WNF3">
        <f>Current!WNF12</f>
        <v>0</v>
      </c>
      <c r="WNG3">
        <f>Current!WNG12</f>
        <v>0</v>
      </c>
      <c r="WNH3">
        <f>Current!WNH12</f>
        <v>0</v>
      </c>
      <c r="WNI3">
        <f>Current!WNI12</f>
        <v>0</v>
      </c>
      <c r="WNJ3">
        <f>Current!WNJ12</f>
        <v>0</v>
      </c>
      <c r="WNK3">
        <f>Current!WNK12</f>
        <v>0</v>
      </c>
      <c r="WNL3">
        <f>Current!WNL12</f>
        <v>0</v>
      </c>
      <c r="WNM3">
        <f>Current!WNM12</f>
        <v>0</v>
      </c>
      <c r="WNN3">
        <f>Current!WNN12</f>
        <v>0</v>
      </c>
      <c r="WNO3">
        <f>Current!WNO12</f>
        <v>0</v>
      </c>
      <c r="WNP3">
        <f>Current!WNP12</f>
        <v>0</v>
      </c>
      <c r="WNQ3">
        <f>Current!WNQ12</f>
        <v>0</v>
      </c>
      <c r="WNR3">
        <f>Current!WNR12</f>
        <v>0</v>
      </c>
      <c r="WNS3">
        <f>Current!WNS12</f>
        <v>0</v>
      </c>
      <c r="WNT3">
        <f>Current!WNT12</f>
        <v>0</v>
      </c>
      <c r="WNU3">
        <f>Current!WNU12</f>
        <v>0</v>
      </c>
      <c r="WNV3">
        <f>Current!WNV12</f>
        <v>0</v>
      </c>
      <c r="WNW3">
        <f>Current!WNW12</f>
        <v>0</v>
      </c>
      <c r="WNX3">
        <f>Current!WNX12</f>
        <v>0</v>
      </c>
      <c r="WNY3">
        <f>Current!WNY12</f>
        <v>0</v>
      </c>
      <c r="WNZ3">
        <f>Current!WNZ12</f>
        <v>0</v>
      </c>
      <c r="WOA3">
        <f>Current!WOA12</f>
        <v>0</v>
      </c>
      <c r="WOB3">
        <f>Current!WOB12</f>
        <v>0</v>
      </c>
      <c r="WOC3">
        <f>Current!WOC12</f>
        <v>0</v>
      </c>
      <c r="WOD3">
        <f>Current!WOD12</f>
        <v>0</v>
      </c>
      <c r="WOE3">
        <f>Current!WOE12</f>
        <v>0</v>
      </c>
      <c r="WOF3">
        <f>Current!WOF12</f>
        <v>0</v>
      </c>
      <c r="WOG3">
        <f>Current!WOG12</f>
        <v>0</v>
      </c>
      <c r="WOH3">
        <f>Current!WOH12</f>
        <v>0</v>
      </c>
      <c r="WOI3">
        <f>Current!WOI12</f>
        <v>0</v>
      </c>
      <c r="WOJ3">
        <f>Current!WOJ12</f>
        <v>0</v>
      </c>
      <c r="WOK3">
        <f>Current!WOK12</f>
        <v>0</v>
      </c>
      <c r="WOL3">
        <f>Current!WOL12</f>
        <v>0</v>
      </c>
      <c r="WOM3">
        <f>Current!WOM12</f>
        <v>0</v>
      </c>
      <c r="WON3">
        <f>Current!WON12</f>
        <v>0</v>
      </c>
      <c r="WOO3">
        <f>Current!WOO12</f>
        <v>0</v>
      </c>
      <c r="WOP3">
        <f>Current!WOP12</f>
        <v>0</v>
      </c>
      <c r="WOQ3">
        <f>Current!WOQ12</f>
        <v>0</v>
      </c>
      <c r="WOR3">
        <f>Current!WOR12</f>
        <v>0</v>
      </c>
      <c r="WOS3">
        <f>Current!WOS12</f>
        <v>0</v>
      </c>
      <c r="WOT3">
        <f>Current!WOT12</f>
        <v>0</v>
      </c>
      <c r="WOU3">
        <f>Current!WOU12</f>
        <v>0</v>
      </c>
      <c r="WOV3">
        <f>Current!WOV12</f>
        <v>0</v>
      </c>
      <c r="WOW3">
        <f>Current!WOW12</f>
        <v>0</v>
      </c>
      <c r="WOX3">
        <f>Current!WOX12</f>
        <v>0</v>
      </c>
      <c r="WOY3">
        <f>Current!WOY12</f>
        <v>0</v>
      </c>
      <c r="WOZ3">
        <f>Current!WOZ12</f>
        <v>0</v>
      </c>
      <c r="WPA3">
        <f>Current!WPA12</f>
        <v>0</v>
      </c>
      <c r="WPB3">
        <f>Current!WPB12</f>
        <v>0</v>
      </c>
      <c r="WPC3">
        <f>Current!WPC12</f>
        <v>0</v>
      </c>
      <c r="WPD3">
        <f>Current!WPD12</f>
        <v>0</v>
      </c>
      <c r="WPE3">
        <f>Current!WPE12</f>
        <v>0</v>
      </c>
      <c r="WPF3">
        <f>Current!WPF12</f>
        <v>0</v>
      </c>
      <c r="WPG3">
        <f>Current!WPG12</f>
        <v>0</v>
      </c>
      <c r="WPH3">
        <f>Current!WPH12</f>
        <v>0</v>
      </c>
      <c r="WPI3">
        <f>Current!WPI12</f>
        <v>0</v>
      </c>
      <c r="WPJ3">
        <f>Current!WPJ12</f>
        <v>0</v>
      </c>
      <c r="WPK3">
        <f>Current!WPK12</f>
        <v>0</v>
      </c>
      <c r="WPL3">
        <f>Current!WPL12</f>
        <v>0</v>
      </c>
      <c r="WPM3">
        <f>Current!WPM12</f>
        <v>0</v>
      </c>
      <c r="WPN3">
        <f>Current!WPN12</f>
        <v>0</v>
      </c>
      <c r="WPO3">
        <f>Current!WPO12</f>
        <v>0</v>
      </c>
      <c r="WPP3">
        <f>Current!WPP12</f>
        <v>0</v>
      </c>
      <c r="WPQ3">
        <f>Current!WPQ12</f>
        <v>0</v>
      </c>
      <c r="WPR3">
        <f>Current!WPR12</f>
        <v>0</v>
      </c>
      <c r="WPS3">
        <f>Current!WPS12</f>
        <v>0</v>
      </c>
      <c r="WPT3">
        <f>Current!WPT12</f>
        <v>0</v>
      </c>
      <c r="WPU3">
        <f>Current!WPU12</f>
        <v>0</v>
      </c>
      <c r="WPV3">
        <f>Current!WPV12</f>
        <v>0</v>
      </c>
      <c r="WPW3">
        <f>Current!WPW12</f>
        <v>0</v>
      </c>
      <c r="WPX3">
        <f>Current!WPX12</f>
        <v>0</v>
      </c>
      <c r="WPY3">
        <f>Current!WPY12</f>
        <v>0</v>
      </c>
      <c r="WPZ3">
        <f>Current!WPZ12</f>
        <v>0</v>
      </c>
      <c r="WQA3">
        <f>Current!WQA12</f>
        <v>0</v>
      </c>
      <c r="WQB3">
        <f>Current!WQB12</f>
        <v>0</v>
      </c>
      <c r="WQC3">
        <f>Current!WQC12</f>
        <v>0</v>
      </c>
      <c r="WQD3">
        <f>Current!WQD12</f>
        <v>0</v>
      </c>
      <c r="WQE3">
        <f>Current!WQE12</f>
        <v>0</v>
      </c>
      <c r="WQF3">
        <f>Current!WQF12</f>
        <v>0</v>
      </c>
      <c r="WQG3">
        <f>Current!WQG12</f>
        <v>0</v>
      </c>
      <c r="WQH3">
        <f>Current!WQH12</f>
        <v>0</v>
      </c>
      <c r="WQI3">
        <f>Current!WQI12</f>
        <v>0</v>
      </c>
      <c r="WQJ3">
        <f>Current!WQJ12</f>
        <v>0</v>
      </c>
      <c r="WQK3">
        <f>Current!WQK12</f>
        <v>0</v>
      </c>
      <c r="WQL3">
        <f>Current!WQL12</f>
        <v>0</v>
      </c>
      <c r="WQM3">
        <f>Current!WQM12</f>
        <v>0</v>
      </c>
      <c r="WQN3">
        <f>Current!WQN12</f>
        <v>0</v>
      </c>
      <c r="WQO3">
        <f>Current!WQO12</f>
        <v>0</v>
      </c>
      <c r="WQP3">
        <f>Current!WQP12</f>
        <v>0</v>
      </c>
      <c r="WQQ3">
        <f>Current!WQQ12</f>
        <v>0</v>
      </c>
      <c r="WQR3">
        <f>Current!WQR12</f>
        <v>0</v>
      </c>
      <c r="WQS3">
        <f>Current!WQS12</f>
        <v>0</v>
      </c>
      <c r="WQT3">
        <f>Current!WQT12</f>
        <v>0</v>
      </c>
      <c r="WQU3">
        <f>Current!WQU12</f>
        <v>0</v>
      </c>
      <c r="WQV3">
        <f>Current!WQV12</f>
        <v>0</v>
      </c>
      <c r="WQW3">
        <f>Current!WQW12</f>
        <v>0</v>
      </c>
      <c r="WQX3">
        <f>Current!WQX12</f>
        <v>0</v>
      </c>
      <c r="WQY3">
        <f>Current!WQY12</f>
        <v>0</v>
      </c>
      <c r="WQZ3">
        <f>Current!WQZ12</f>
        <v>0</v>
      </c>
      <c r="WRA3">
        <f>Current!WRA12</f>
        <v>0</v>
      </c>
      <c r="WRB3">
        <f>Current!WRB12</f>
        <v>0</v>
      </c>
      <c r="WRC3">
        <f>Current!WRC12</f>
        <v>0</v>
      </c>
      <c r="WRD3">
        <f>Current!WRD12</f>
        <v>0</v>
      </c>
      <c r="WRE3">
        <f>Current!WRE12</f>
        <v>0</v>
      </c>
      <c r="WRF3">
        <f>Current!WRF12</f>
        <v>0</v>
      </c>
      <c r="WRG3">
        <f>Current!WRG12</f>
        <v>0</v>
      </c>
      <c r="WRH3">
        <f>Current!WRH12</f>
        <v>0</v>
      </c>
      <c r="WRI3">
        <f>Current!WRI12</f>
        <v>0</v>
      </c>
      <c r="WRJ3">
        <f>Current!WRJ12</f>
        <v>0</v>
      </c>
      <c r="WRK3">
        <f>Current!WRK12</f>
        <v>0</v>
      </c>
      <c r="WRL3">
        <f>Current!WRL12</f>
        <v>0</v>
      </c>
      <c r="WRM3">
        <f>Current!WRM12</f>
        <v>0</v>
      </c>
      <c r="WRN3">
        <f>Current!WRN12</f>
        <v>0</v>
      </c>
      <c r="WRO3">
        <f>Current!WRO12</f>
        <v>0</v>
      </c>
      <c r="WRP3">
        <f>Current!WRP12</f>
        <v>0</v>
      </c>
      <c r="WRQ3">
        <f>Current!WRQ12</f>
        <v>0</v>
      </c>
      <c r="WRR3">
        <f>Current!WRR12</f>
        <v>0</v>
      </c>
      <c r="WRS3">
        <f>Current!WRS12</f>
        <v>0</v>
      </c>
      <c r="WRT3">
        <f>Current!WRT12</f>
        <v>0</v>
      </c>
      <c r="WRU3">
        <f>Current!WRU12</f>
        <v>0</v>
      </c>
      <c r="WRV3">
        <f>Current!WRV12</f>
        <v>0</v>
      </c>
      <c r="WRW3">
        <f>Current!WRW12</f>
        <v>0</v>
      </c>
      <c r="WRX3">
        <f>Current!WRX12</f>
        <v>0</v>
      </c>
      <c r="WRY3">
        <f>Current!WRY12</f>
        <v>0</v>
      </c>
      <c r="WRZ3">
        <f>Current!WRZ12</f>
        <v>0</v>
      </c>
      <c r="WSA3">
        <f>Current!WSA12</f>
        <v>0</v>
      </c>
      <c r="WSB3">
        <f>Current!WSB12</f>
        <v>0</v>
      </c>
      <c r="WSC3">
        <f>Current!WSC12</f>
        <v>0</v>
      </c>
      <c r="WSD3">
        <f>Current!WSD12</f>
        <v>0</v>
      </c>
      <c r="WSE3">
        <f>Current!WSE12</f>
        <v>0</v>
      </c>
      <c r="WSF3">
        <f>Current!WSF12</f>
        <v>0</v>
      </c>
      <c r="WSG3">
        <f>Current!WSG12</f>
        <v>0</v>
      </c>
      <c r="WSH3">
        <f>Current!WSH12</f>
        <v>0</v>
      </c>
      <c r="WSI3">
        <f>Current!WSI12</f>
        <v>0</v>
      </c>
      <c r="WSJ3">
        <f>Current!WSJ12</f>
        <v>0</v>
      </c>
      <c r="WSK3">
        <f>Current!WSK12</f>
        <v>0</v>
      </c>
      <c r="WSL3">
        <f>Current!WSL12</f>
        <v>0</v>
      </c>
      <c r="WSM3">
        <f>Current!WSM12</f>
        <v>0</v>
      </c>
      <c r="WSN3">
        <f>Current!WSN12</f>
        <v>0</v>
      </c>
      <c r="WSO3">
        <f>Current!WSO12</f>
        <v>0</v>
      </c>
      <c r="WSP3">
        <f>Current!WSP12</f>
        <v>0</v>
      </c>
      <c r="WSQ3">
        <f>Current!WSQ12</f>
        <v>0</v>
      </c>
      <c r="WSR3">
        <f>Current!WSR12</f>
        <v>0</v>
      </c>
      <c r="WSS3">
        <f>Current!WSS12</f>
        <v>0</v>
      </c>
      <c r="WST3">
        <f>Current!WST12</f>
        <v>0</v>
      </c>
      <c r="WSU3">
        <f>Current!WSU12</f>
        <v>0</v>
      </c>
      <c r="WSV3">
        <f>Current!WSV12</f>
        <v>0</v>
      </c>
      <c r="WSW3">
        <f>Current!WSW12</f>
        <v>0</v>
      </c>
      <c r="WSX3">
        <f>Current!WSX12</f>
        <v>0</v>
      </c>
      <c r="WSY3">
        <f>Current!WSY12</f>
        <v>0</v>
      </c>
      <c r="WSZ3">
        <f>Current!WSZ12</f>
        <v>0</v>
      </c>
      <c r="WTA3">
        <f>Current!WTA12</f>
        <v>0</v>
      </c>
      <c r="WTB3">
        <f>Current!WTB12</f>
        <v>0</v>
      </c>
      <c r="WTC3">
        <f>Current!WTC12</f>
        <v>0</v>
      </c>
      <c r="WTD3">
        <f>Current!WTD12</f>
        <v>0</v>
      </c>
      <c r="WTE3">
        <f>Current!WTE12</f>
        <v>0</v>
      </c>
      <c r="WTF3">
        <f>Current!WTF12</f>
        <v>0</v>
      </c>
      <c r="WTG3">
        <f>Current!WTG12</f>
        <v>0</v>
      </c>
      <c r="WTH3">
        <f>Current!WTH12</f>
        <v>0</v>
      </c>
      <c r="WTI3">
        <f>Current!WTI12</f>
        <v>0</v>
      </c>
      <c r="WTJ3">
        <f>Current!WTJ12</f>
        <v>0</v>
      </c>
      <c r="WTK3">
        <f>Current!WTK12</f>
        <v>0</v>
      </c>
      <c r="WTL3">
        <f>Current!WTL12</f>
        <v>0</v>
      </c>
      <c r="WTM3">
        <f>Current!WTM12</f>
        <v>0</v>
      </c>
      <c r="WTN3">
        <f>Current!WTN12</f>
        <v>0</v>
      </c>
      <c r="WTO3">
        <f>Current!WTO12</f>
        <v>0</v>
      </c>
      <c r="WTP3">
        <f>Current!WTP12</f>
        <v>0</v>
      </c>
      <c r="WTQ3">
        <f>Current!WTQ12</f>
        <v>0</v>
      </c>
      <c r="WTR3">
        <f>Current!WTR12</f>
        <v>0</v>
      </c>
      <c r="WTS3">
        <f>Current!WTS12</f>
        <v>0</v>
      </c>
      <c r="WTT3">
        <f>Current!WTT12</f>
        <v>0</v>
      </c>
      <c r="WTU3">
        <f>Current!WTU12</f>
        <v>0</v>
      </c>
      <c r="WTV3">
        <f>Current!WTV12</f>
        <v>0</v>
      </c>
      <c r="WTW3">
        <f>Current!WTW12</f>
        <v>0</v>
      </c>
      <c r="WTX3">
        <f>Current!WTX12</f>
        <v>0</v>
      </c>
      <c r="WTY3">
        <f>Current!WTY12</f>
        <v>0</v>
      </c>
      <c r="WTZ3">
        <f>Current!WTZ12</f>
        <v>0</v>
      </c>
      <c r="WUA3">
        <f>Current!WUA12</f>
        <v>0</v>
      </c>
      <c r="WUB3">
        <f>Current!WUB12</f>
        <v>0</v>
      </c>
      <c r="WUC3">
        <f>Current!WUC12</f>
        <v>0</v>
      </c>
      <c r="WUD3">
        <f>Current!WUD12</f>
        <v>0</v>
      </c>
      <c r="WUE3">
        <f>Current!WUE12</f>
        <v>0</v>
      </c>
      <c r="WUF3">
        <f>Current!WUF12</f>
        <v>0</v>
      </c>
      <c r="WUG3">
        <f>Current!WUG12</f>
        <v>0</v>
      </c>
      <c r="WUH3">
        <f>Current!WUH12</f>
        <v>0</v>
      </c>
      <c r="WUI3">
        <f>Current!WUI12</f>
        <v>0</v>
      </c>
      <c r="WUJ3">
        <f>Current!WUJ12</f>
        <v>0</v>
      </c>
      <c r="WUK3">
        <f>Current!WUK12</f>
        <v>0</v>
      </c>
      <c r="WUL3">
        <f>Current!WUL12</f>
        <v>0</v>
      </c>
      <c r="WUM3">
        <f>Current!WUM12</f>
        <v>0</v>
      </c>
      <c r="WUN3">
        <f>Current!WUN12</f>
        <v>0</v>
      </c>
      <c r="WUO3">
        <f>Current!WUO12</f>
        <v>0</v>
      </c>
      <c r="WUP3">
        <f>Current!WUP12</f>
        <v>0</v>
      </c>
      <c r="WUQ3">
        <f>Current!WUQ12</f>
        <v>0</v>
      </c>
      <c r="WUR3">
        <f>Current!WUR12</f>
        <v>0</v>
      </c>
      <c r="WUS3">
        <f>Current!WUS12</f>
        <v>0</v>
      </c>
      <c r="WUT3">
        <f>Current!WUT12</f>
        <v>0</v>
      </c>
      <c r="WUU3">
        <f>Current!WUU12</f>
        <v>0</v>
      </c>
      <c r="WUV3">
        <f>Current!WUV12</f>
        <v>0</v>
      </c>
      <c r="WUW3">
        <f>Current!WUW12</f>
        <v>0</v>
      </c>
      <c r="WUX3">
        <f>Current!WUX12</f>
        <v>0</v>
      </c>
      <c r="WUY3">
        <f>Current!WUY12</f>
        <v>0</v>
      </c>
      <c r="WUZ3">
        <f>Current!WUZ12</f>
        <v>0</v>
      </c>
      <c r="WVA3">
        <f>Current!WVA12</f>
        <v>0</v>
      </c>
      <c r="WVB3">
        <f>Current!WVB12</f>
        <v>0</v>
      </c>
      <c r="WVC3">
        <f>Current!WVC12</f>
        <v>0</v>
      </c>
      <c r="WVD3">
        <f>Current!WVD12</f>
        <v>0</v>
      </c>
      <c r="WVE3">
        <f>Current!WVE12</f>
        <v>0</v>
      </c>
      <c r="WVF3">
        <f>Current!WVF12</f>
        <v>0</v>
      </c>
      <c r="WVG3">
        <f>Current!WVG12</f>
        <v>0</v>
      </c>
      <c r="WVH3">
        <f>Current!WVH12</f>
        <v>0</v>
      </c>
      <c r="WVI3">
        <f>Current!WVI12</f>
        <v>0</v>
      </c>
      <c r="WVJ3">
        <f>Current!WVJ12</f>
        <v>0</v>
      </c>
      <c r="WVK3">
        <f>Current!WVK12</f>
        <v>0</v>
      </c>
      <c r="WVL3">
        <f>Current!WVL12</f>
        <v>0</v>
      </c>
      <c r="WVM3">
        <f>Current!WVM12</f>
        <v>0</v>
      </c>
      <c r="WVN3">
        <f>Current!WVN12</f>
        <v>0</v>
      </c>
      <c r="WVO3">
        <f>Current!WVO12</f>
        <v>0</v>
      </c>
      <c r="WVP3">
        <f>Current!WVP12</f>
        <v>0</v>
      </c>
      <c r="WVQ3">
        <f>Current!WVQ12</f>
        <v>0</v>
      </c>
      <c r="WVR3">
        <f>Current!WVR12</f>
        <v>0</v>
      </c>
      <c r="WVS3">
        <f>Current!WVS12</f>
        <v>0</v>
      </c>
      <c r="WVT3">
        <f>Current!WVT12</f>
        <v>0</v>
      </c>
      <c r="WVU3">
        <f>Current!WVU12</f>
        <v>0</v>
      </c>
      <c r="WVV3">
        <f>Current!WVV12</f>
        <v>0</v>
      </c>
      <c r="WVW3">
        <f>Current!WVW12</f>
        <v>0</v>
      </c>
      <c r="WVX3">
        <f>Current!WVX12</f>
        <v>0</v>
      </c>
      <c r="WVY3">
        <f>Current!WVY12</f>
        <v>0</v>
      </c>
      <c r="WVZ3">
        <f>Current!WVZ12</f>
        <v>0</v>
      </c>
      <c r="WWA3">
        <f>Current!WWA12</f>
        <v>0</v>
      </c>
      <c r="WWB3">
        <f>Current!WWB12</f>
        <v>0</v>
      </c>
      <c r="WWC3">
        <f>Current!WWC12</f>
        <v>0</v>
      </c>
      <c r="WWD3">
        <f>Current!WWD12</f>
        <v>0</v>
      </c>
      <c r="WWE3">
        <f>Current!WWE12</f>
        <v>0</v>
      </c>
      <c r="WWF3">
        <f>Current!WWF12</f>
        <v>0</v>
      </c>
      <c r="WWG3">
        <f>Current!WWG12</f>
        <v>0</v>
      </c>
      <c r="WWH3">
        <f>Current!WWH12</f>
        <v>0</v>
      </c>
      <c r="WWI3">
        <f>Current!WWI12</f>
        <v>0</v>
      </c>
      <c r="WWJ3">
        <f>Current!WWJ12</f>
        <v>0</v>
      </c>
      <c r="WWK3">
        <f>Current!WWK12</f>
        <v>0</v>
      </c>
      <c r="WWL3">
        <f>Current!WWL12</f>
        <v>0</v>
      </c>
      <c r="WWM3">
        <f>Current!WWM12</f>
        <v>0</v>
      </c>
      <c r="WWN3">
        <f>Current!WWN12</f>
        <v>0</v>
      </c>
      <c r="WWO3">
        <f>Current!WWO12</f>
        <v>0</v>
      </c>
      <c r="WWP3">
        <f>Current!WWP12</f>
        <v>0</v>
      </c>
      <c r="WWQ3">
        <f>Current!WWQ12</f>
        <v>0</v>
      </c>
      <c r="WWR3">
        <f>Current!WWR12</f>
        <v>0</v>
      </c>
      <c r="WWS3">
        <f>Current!WWS12</f>
        <v>0</v>
      </c>
      <c r="WWT3">
        <f>Current!WWT12</f>
        <v>0</v>
      </c>
      <c r="WWU3">
        <f>Current!WWU12</f>
        <v>0</v>
      </c>
      <c r="WWV3">
        <f>Current!WWV12</f>
        <v>0</v>
      </c>
      <c r="WWW3">
        <f>Current!WWW12</f>
        <v>0</v>
      </c>
      <c r="WWX3">
        <f>Current!WWX12</f>
        <v>0</v>
      </c>
      <c r="WWY3">
        <f>Current!WWY12</f>
        <v>0</v>
      </c>
      <c r="WWZ3">
        <f>Current!WWZ12</f>
        <v>0</v>
      </c>
      <c r="WXA3">
        <f>Current!WXA12</f>
        <v>0</v>
      </c>
      <c r="WXB3">
        <f>Current!WXB12</f>
        <v>0</v>
      </c>
      <c r="WXC3">
        <f>Current!WXC12</f>
        <v>0</v>
      </c>
      <c r="WXD3">
        <f>Current!WXD12</f>
        <v>0</v>
      </c>
      <c r="WXE3">
        <f>Current!WXE12</f>
        <v>0</v>
      </c>
      <c r="WXF3">
        <f>Current!WXF12</f>
        <v>0</v>
      </c>
      <c r="WXG3">
        <f>Current!WXG12</f>
        <v>0</v>
      </c>
      <c r="WXH3">
        <f>Current!WXH12</f>
        <v>0</v>
      </c>
      <c r="WXI3">
        <f>Current!WXI12</f>
        <v>0</v>
      </c>
      <c r="WXJ3">
        <f>Current!WXJ12</f>
        <v>0</v>
      </c>
      <c r="WXK3">
        <f>Current!WXK12</f>
        <v>0</v>
      </c>
      <c r="WXL3">
        <f>Current!WXL12</f>
        <v>0</v>
      </c>
      <c r="WXM3">
        <f>Current!WXM12</f>
        <v>0</v>
      </c>
      <c r="WXN3">
        <f>Current!WXN12</f>
        <v>0</v>
      </c>
      <c r="WXO3">
        <f>Current!WXO12</f>
        <v>0</v>
      </c>
      <c r="WXP3">
        <f>Current!WXP12</f>
        <v>0</v>
      </c>
      <c r="WXQ3">
        <f>Current!WXQ12</f>
        <v>0</v>
      </c>
      <c r="WXR3">
        <f>Current!WXR12</f>
        <v>0</v>
      </c>
      <c r="WXS3">
        <f>Current!WXS12</f>
        <v>0</v>
      </c>
      <c r="WXT3">
        <f>Current!WXT12</f>
        <v>0</v>
      </c>
      <c r="WXU3">
        <f>Current!WXU12</f>
        <v>0</v>
      </c>
      <c r="WXV3">
        <f>Current!WXV12</f>
        <v>0</v>
      </c>
      <c r="WXW3">
        <f>Current!WXW12</f>
        <v>0</v>
      </c>
      <c r="WXX3">
        <f>Current!WXX12</f>
        <v>0</v>
      </c>
      <c r="WXY3">
        <f>Current!WXY12</f>
        <v>0</v>
      </c>
      <c r="WXZ3">
        <f>Current!WXZ12</f>
        <v>0</v>
      </c>
      <c r="WYA3">
        <f>Current!WYA12</f>
        <v>0</v>
      </c>
      <c r="WYB3">
        <f>Current!WYB12</f>
        <v>0</v>
      </c>
      <c r="WYC3">
        <f>Current!WYC12</f>
        <v>0</v>
      </c>
      <c r="WYD3">
        <f>Current!WYD12</f>
        <v>0</v>
      </c>
      <c r="WYE3">
        <f>Current!WYE12</f>
        <v>0</v>
      </c>
      <c r="WYF3">
        <f>Current!WYF12</f>
        <v>0</v>
      </c>
      <c r="WYG3">
        <f>Current!WYG12</f>
        <v>0</v>
      </c>
      <c r="WYH3">
        <f>Current!WYH12</f>
        <v>0</v>
      </c>
      <c r="WYI3">
        <f>Current!WYI12</f>
        <v>0</v>
      </c>
      <c r="WYJ3">
        <f>Current!WYJ12</f>
        <v>0</v>
      </c>
      <c r="WYK3">
        <f>Current!WYK12</f>
        <v>0</v>
      </c>
      <c r="WYL3">
        <f>Current!WYL12</f>
        <v>0</v>
      </c>
      <c r="WYM3">
        <f>Current!WYM12</f>
        <v>0</v>
      </c>
      <c r="WYN3">
        <f>Current!WYN12</f>
        <v>0</v>
      </c>
      <c r="WYO3">
        <f>Current!WYO12</f>
        <v>0</v>
      </c>
      <c r="WYP3">
        <f>Current!WYP12</f>
        <v>0</v>
      </c>
      <c r="WYQ3">
        <f>Current!WYQ12</f>
        <v>0</v>
      </c>
      <c r="WYR3">
        <f>Current!WYR12</f>
        <v>0</v>
      </c>
      <c r="WYS3">
        <f>Current!WYS12</f>
        <v>0</v>
      </c>
      <c r="WYT3">
        <f>Current!WYT12</f>
        <v>0</v>
      </c>
      <c r="WYU3">
        <f>Current!WYU12</f>
        <v>0</v>
      </c>
      <c r="WYV3">
        <f>Current!WYV12</f>
        <v>0</v>
      </c>
      <c r="WYW3">
        <f>Current!WYW12</f>
        <v>0</v>
      </c>
      <c r="WYX3">
        <f>Current!WYX12</f>
        <v>0</v>
      </c>
      <c r="WYY3">
        <f>Current!WYY12</f>
        <v>0</v>
      </c>
      <c r="WYZ3">
        <f>Current!WYZ12</f>
        <v>0</v>
      </c>
      <c r="WZA3">
        <f>Current!WZA12</f>
        <v>0</v>
      </c>
      <c r="WZB3">
        <f>Current!WZB12</f>
        <v>0</v>
      </c>
      <c r="WZC3">
        <f>Current!WZC12</f>
        <v>0</v>
      </c>
      <c r="WZD3">
        <f>Current!WZD12</f>
        <v>0</v>
      </c>
      <c r="WZE3">
        <f>Current!WZE12</f>
        <v>0</v>
      </c>
      <c r="WZF3">
        <f>Current!WZF12</f>
        <v>0</v>
      </c>
      <c r="WZG3">
        <f>Current!WZG12</f>
        <v>0</v>
      </c>
      <c r="WZH3">
        <f>Current!WZH12</f>
        <v>0</v>
      </c>
      <c r="WZI3">
        <f>Current!WZI12</f>
        <v>0</v>
      </c>
      <c r="WZJ3">
        <f>Current!WZJ12</f>
        <v>0</v>
      </c>
      <c r="WZK3">
        <f>Current!WZK12</f>
        <v>0</v>
      </c>
      <c r="WZL3">
        <f>Current!WZL12</f>
        <v>0</v>
      </c>
      <c r="WZM3">
        <f>Current!WZM12</f>
        <v>0</v>
      </c>
      <c r="WZN3">
        <f>Current!WZN12</f>
        <v>0</v>
      </c>
      <c r="WZO3">
        <f>Current!WZO12</f>
        <v>0</v>
      </c>
      <c r="WZP3">
        <f>Current!WZP12</f>
        <v>0</v>
      </c>
      <c r="WZQ3">
        <f>Current!WZQ12</f>
        <v>0</v>
      </c>
      <c r="WZR3">
        <f>Current!WZR12</f>
        <v>0</v>
      </c>
      <c r="WZS3">
        <f>Current!WZS12</f>
        <v>0</v>
      </c>
      <c r="WZT3">
        <f>Current!WZT12</f>
        <v>0</v>
      </c>
      <c r="WZU3">
        <f>Current!WZU12</f>
        <v>0</v>
      </c>
      <c r="WZV3">
        <f>Current!WZV12</f>
        <v>0</v>
      </c>
      <c r="WZW3">
        <f>Current!WZW12</f>
        <v>0</v>
      </c>
      <c r="WZX3">
        <f>Current!WZX12</f>
        <v>0</v>
      </c>
      <c r="WZY3">
        <f>Current!WZY12</f>
        <v>0</v>
      </c>
      <c r="WZZ3">
        <f>Current!WZZ12</f>
        <v>0</v>
      </c>
      <c r="XAA3">
        <f>Current!XAA12</f>
        <v>0</v>
      </c>
      <c r="XAB3">
        <f>Current!XAB12</f>
        <v>0</v>
      </c>
      <c r="XAC3">
        <f>Current!XAC12</f>
        <v>0</v>
      </c>
      <c r="XAD3">
        <f>Current!XAD12</f>
        <v>0</v>
      </c>
      <c r="XAE3">
        <f>Current!XAE12</f>
        <v>0</v>
      </c>
      <c r="XAF3">
        <f>Current!XAF12</f>
        <v>0</v>
      </c>
      <c r="XAG3">
        <f>Current!XAG12</f>
        <v>0</v>
      </c>
      <c r="XAH3">
        <f>Current!XAH12</f>
        <v>0</v>
      </c>
      <c r="XAI3">
        <f>Current!XAI12</f>
        <v>0</v>
      </c>
      <c r="XAJ3">
        <f>Current!XAJ12</f>
        <v>0</v>
      </c>
      <c r="XAK3">
        <f>Current!XAK12</f>
        <v>0</v>
      </c>
      <c r="XAL3">
        <f>Current!XAL12</f>
        <v>0</v>
      </c>
      <c r="XAM3">
        <f>Current!XAM12</f>
        <v>0</v>
      </c>
      <c r="XAN3">
        <f>Current!XAN12</f>
        <v>0</v>
      </c>
      <c r="XAO3">
        <f>Current!XAO12</f>
        <v>0</v>
      </c>
      <c r="XAP3">
        <f>Current!XAP12</f>
        <v>0</v>
      </c>
      <c r="XAQ3">
        <f>Current!XAQ12</f>
        <v>0</v>
      </c>
      <c r="XAR3">
        <f>Current!XAR12</f>
        <v>0</v>
      </c>
      <c r="XAS3">
        <f>Current!XAS12</f>
        <v>0</v>
      </c>
      <c r="XAT3">
        <f>Current!XAT12</f>
        <v>0</v>
      </c>
      <c r="XAU3">
        <f>Current!XAU12</f>
        <v>0</v>
      </c>
      <c r="XAV3">
        <f>Current!XAV12</f>
        <v>0</v>
      </c>
      <c r="XAW3">
        <f>Current!XAW12</f>
        <v>0</v>
      </c>
      <c r="XAX3">
        <f>Current!XAX12</f>
        <v>0</v>
      </c>
      <c r="XAY3">
        <f>Current!XAY12</f>
        <v>0</v>
      </c>
      <c r="XAZ3">
        <f>Current!XAZ12</f>
        <v>0</v>
      </c>
      <c r="XBA3">
        <f>Current!XBA12</f>
        <v>0</v>
      </c>
      <c r="XBB3">
        <f>Current!XBB12</f>
        <v>0</v>
      </c>
      <c r="XBC3">
        <f>Current!XBC12</f>
        <v>0</v>
      </c>
      <c r="XBD3">
        <f>Current!XBD12</f>
        <v>0</v>
      </c>
      <c r="XBE3">
        <f>Current!XBE12</f>
        <v>0</v>
      </c>
      <c r="XBF3">
        <f>Current!XBF12</f>
        <v>0</v>
      </c>
      <c r="XBG3">
        <f>Current!XBG12</f>
        <v>0</v>
      </c>
      <c r="XBH3">
        <f>Current!XBH12</f>
        <v>0</v>
      </c>
      <c r="XBI3">
        <f>Current!XBI12</f>
        <v>0</v>
      </c>
      <c r="XBJ3">
        <f>Current!XBJ12</f>
        <v>0</v>
      </c>
      <c r="XBK3">
        <f>Current!XBK12</f>
        <v>0</v>
      </c>
      <c r="XBL3">
        <f>Current!XBL12</f>
        <v>0</v>
      </c>
      <c r="XBM3">
        <f>Current!XBM12</f>
        <v>0</v>
      </c>
      <c r="XBN3">
        <f>Current!XBN12</f>
        <v>0</v>
      </c>
      <c r="XBO3">
        <f>Current!XBO12</f>
        <v>0</v>
      </c>
      <c r="XBP3">
        <f>Current!XBP12</f>
        <v>0</v>
      </c>
      <c r="XBQ3">
        <f>Current!XBQ12</f>
        <v>0</v>
      </c>
      <c r="XBR3">
        <f>Current!XBR12</f>
        <v>0</v>
      </c>
      <c r="XBS3">
        <f>Current!XBS12</f>
        <v>0</v>
      </c>
      <c r="XBT3">
        <f>Current!XBT12</f>
        <v>0</v>
      </c>
      <c r="XBU3">
        <f>Current!XBU12</f>
        <v>0</v>
      </c>
      <c r="XBV3">
        <f>Current!XBV12</f>
        <v>0</v>
      </c>
      <c r="XBW3">
        <f>Current!XBW12</f>
        <v>0</v>
      </c>
      <c r="XBX3">
        <f>Current!XBX12</f>
        <v>0</v>
      </c>
      <c r="XBY3">
        <f>Current!XBY12</f>
        <v>0</v>
      </c>
      <c r="XBZ3">
        <f>Current!XBZ12</f>
        <v>0</v>
      </c>
      <c r="XCA3">
        <f>Current!XCA12</f>
        <v>0</v>
      </c>
      <c r="XCB3">
        <f>Current!XCB12</f>
        <v>0</v>
      </c>
      <c r="XCC3">
        <f>Current!XCC12</f>
        <v>0</v>
      </c>
      <c r="XCD3">
        <f>Current!XCD12</f>
        <v>0</v>
      </c>
      <c r="XCE3">
        <f>Current!XCE12</f>
        <v>0</v>
      </c>
      <c r="XCF3">
        <f>Current!XCF12</f>
        <v>0</v>
      </c>
      <c r="XCG3">
        <f>Current!XCG12</f>
        <v>0</v>
      </c>
      <c r="XCH3">
        <f>Current!XCH12</f>
        <v>0</v>
      </c>
      <c r="XCI3">
        <f>Current!XCI12</f>
        <v>0</v>
      </c>
      <c r="XCJ3">
        <f>Current!XCJ12</f>
        <v>0</v>
      </c>
      <c r="XCK3">
        <f>Current!XCK12</f>
        <v>0</v>
      </c>
      <c r="XCL3">
        <f>Current!XCL12</f>
        <v>0</v>
      </c>
      <c r="XCM3">
        <f>Current!XCM12</f>
        <v>0</v>
      </c>
      <c r="XCN3">
        <f>Current!XCN12</f>
        <v>0</v>
      </c>
      <c r="XCO3">
        <f>Current!XCO12</f>
        <v>0</v>
      </c>
      <c r="XCP3">
        <f>Current!XCP12</f>
        <v>0</v>
      </c>
      <c r="XCQ3">
        <f>Current!XCQ12</f>
        <v>0</v>
      </c>
      <c r="XCR3">
        <f>Current!XCR12</f>
        <v>0</v>
      </c>
      <c r="XCS3">
        <f>Current!XCS12</f>
        <v>0</v>
      </c>
      <c r="XCT3">
        <f>Current!XCT12</f>
        <v>0</v>
      </c>
      <c r="XCU3">
        <f>Current!XCU12</f>
        <v>0</v>
      </c>
      <c r="XCV3">
        <f>Current!XCV12</f>
        <v>0</v>
      </c>
      <c r="XCW3">
        <f>Current!XCW12</f>
        <v>0</v>
      </c>
      <c r="XCX3">
        <f>Current!XCX12</f>
        <v>0</v>
      </c>
      <c r="XCY3">
        <f>Current!XCY12</f>
        <v>0</v>
      </c>
      <c r="XCZ3">
        <f>Current!XCZ12</f>
        <v>0</v>
      </c>
      <c r="XDA3">
        <f>Current!XDA12</f>
        <v>0</v>
      </c>
      <c r="XDB3">
        <f>Current!XDB12</f>
        <v>0</v>
      </c>
      <c r="XDC3">
        <f>Current!XDC12</f>
        <v>0</v>
      </c>
      <c r="XDD3">
        <f>Current!XDD12</f>
        <v>0</v>
      </c>
      <c r="XDE3">
        <f>Current!XDE12</f>
        <v>0</v>
      </c>
      <c r="XDF3">
        <f>Current!XDF12</f>
        <v>0</v>
      </c>
      <c r="XDG3">
        <f>Current!XDG12</f>
        <v>0</v>
      </c>
      <c r="XDH3">
        <f>Current!XDH12</f>
        <v>0</v>
      </c>
      <c r="XDI3">
        <f>Current!XDI12</f>
        <v>0</v>
      </c>
      <c r="XDJ3">
        <f>Current!XDJ12</f>
        <v>0</v>
      </c>
      <c r="XDK3">
        <f>Current!XDK12</f>
        <v>0</v>
      </c>
      <c r="XDL3">
        <f>Current!XDL12</f>
        <v>0</v>
      </c>
      <c r="XDM3">
        <f>Current!XDM12</f>
        <v>0</v>
      </c>
      <c r="XDN3">
        <f>Current!XDN12</f>
        <v>0</v>
      </c>
      <c r="XDO3">
        <f>Current!XDO12</f>
        <v>0</v>
      </c>
      <c r="XDP3">
        <f>Current!XDP12</f>
        <v>0</v>
      </c>
      <c r="XDQ3">
        <f>Current!XDQ12</f>
        <v>0</v>
      </c>
      <c r="XDR3">
        <f>Current!XDR12</f>
        <v>0</v>
      </c>
      <c r="XDS3">
        <f>Current!XDS12</f>
        <v>0</v>
      </c>
      <c r="XDT3">
        <f>Current!XDT12</f>
        <v>0</v>
      </c>
      <c r="XDU3">
        <f>Current!XDU12</f>
        <v>0</v>
      </c>
      <c r="XDV3">
        <f>Current!XDV12</f>
        <v>0</v>
      </c>
      <c r="XDW3">
        <f>Current!XDW12</f>
        <v>0</v>
      </c>
      <c r="XDX3">
        <f>Current!XDX12</f>
        <v>0</v>
      </c>
      <c r="XDY3">
        <f>Current!XDY12</f>
        <v>0</v>
      </c>
      <c r="XDZ3">
        <f>Current!XDZ12</f>
        <v>0</v>
      </c>
      <c r="XEA3">
        <f>Current!XEA12</f>
        <v>0</v>
      </c>
      <c r="XEB3">
        <f>Current!XEB12</f>
        <v>0</v>
      </c>
      <c r="XEC3">
        <f>Current!XEC12</f>
        <v>0</v>
      </c>
      <c r="XED3">
        <f>Current!XED12</f>
        <v>0</v>
      </c>
      <c r="XEE3">
        <f>Current!XEE12</f>
        <v>0</v>
      </c>
      <c r="XEF3">
        <f>Current!XEF12</f>
        <v>0</v>
      </c>
      <c r="XEG3">
        <f>Current!XEG12</f>
        <v>0</v>
      </c>
      <c r="XEH3">
        <f>Current!XEH12</f>
        <v>0</v>
      </c>
      <c r="XEI3">
        <f>Current!XEI12</f>
        <v>0</v>
      </c>
      <c r="XEJ3">
        <f>Current!XEJ12</f>
        <v>0</v>
      </c>
      <c r="XEK3">
        <f>Current!XEK12</f>
        <v>0</v>
      </c>
      <c r="XEL3">
        <f>Current!XEL12</f>
        <v>0</v>
      </c>
      <c r="XEM3">
        <f>Current!XEM12</f>
        <v>0</v>
      </c>
      <c r="XEN3">
        <f>Current!XEN12</f>
        <v>0</v>
      </c>
      <c r="XEO3">
        <f>Current!XEO12</f>
        <v>0</v>
      </c>
      <c r="XEP3">
        <f>Current!XEP12</f>
        <v>0</v>
      </c>
      <c r="XEQ3">
        <f>Current!XEQ12</f>
        <v>0</v>
      </c>
      <c r="XER3">
        <f>Current!XER12</f>
        <v>0</v>
      </c>
      <c r="XES3">
        <f>Current!XES12</f>
        <v>0</v>
      </c>
      <c r="XET3">
        <f>Current!XET12</f>
        <v>0</v>
      </c>
      <c r="XEU3">
        <f>Current!XEU12</f>
        <v>0</v>
      </c>
      <c r="XEV3">
        <f>Current!XEV12</f>
        <v>0</v>
      </c>
      <c r="XEW3">
        <f>Current!XEW12</f>
        <v>0</v>
      </c>
      <c r="XEX3">
        <f>Current!XEX12</f>
        <v>0</v>
      </c>
      <c r="XEY3">
        <f>Current!XEY12</f>
        <v>0</v>
      </c>
      <c r="XEZ3">
        <f>Current!XEZ12</f>
        <v>0</v>
      </c>
      <c r="XFA3">
        <f>Current!XFA12</f>
        <v>0</v>
      </c>
      <c r="XFB3">
        <f>Current!XFB12</f>
        <v>0</v>
      </c>
      <c r="XFC3">
        <f>Current!XFC12</f>
        <v>0</v>
      </c>
      <c r="XFD3">
        <f>Current!XFD12</f>
        <v>0</v>
      </c>
    </row>
    <row r="4" spans="1:16384" x14ac:dyDescent="0.25">
      <c r="A4" s="57">
        <f>Current!A14</f>
        <v>9</v>
      </c>
      <c r="B4" s="57" t="str">
        <f>Current!B14</f>
        <v xml:space="preserve">Villa Ticino West </v>
      </c>
      <c r="C4" s="57" t="str">
        <f>Current!C14</f>
        <v>495 N. Airport Wy.</v>
      </c>
      <c r="D4" s="57" t="str">
        <f>Current!D14</f>
        <v>198-160-06, 07, 08, &amp; 11, 198-170-01, 07, &amp; 08</v>
      </c>
      <c r="E4" s="57" t="str">
        <f>Current!E14</f>
        <v>R</v>
      </c>
      <c r="F4" s="58">
        <f>Current!F14</f>
        <v>41834</v>
      </c>
      <c r="G4" s="57" t="str">
        <f>Current!G14</f>
        <v>TSM-14-75-02</v>
      </c>
      <c r="H4" s="57" t="str">
        <f>Current!H14</f>
        <v xml:space="preserve">Subdivision map to modify the approved tentative subdivision map.  </v>
      </c>
      <c r="I4" s="57" t="str">
        <f>Current!I14</f>
        <v>Under Planning Review</v>
      </c>
      <c r="J4" s="57" t="str">
        <f>Current!J14</f>
        <v>Kang</v>
      </c>
      <c r="K4" s="57" t="str">
        <f>Current!K14</f>
        <v>A. Rossi, Inc., Toinette Rossi, 611 N. Main St., Manteca  CA 95337</v>
      </c>
      <c r="L4" t="str">
        <f>Current!L14</f>
        <v>Project routed 7/16; due back by 8/5; complete letter sent 8/14; project needs GPA and REZ-applicant resubmitted on 9/4; due back 9/25; gave applicant comments--waiting to work out issues with Fire Department and DA</v>
      </c>
      <c r="M4">
        <f>Current!M14</f>
        <v>0</v>
      </c>
      <c r="N4">
        <f>Current!N14</f>
        <v>0</v>
      </c>
      <c r="O4">
        <f>Current!O14</f>
        <v>0</v>
      </c>
      <c r="P4">
        <f>Current!P14</f>
        <v>0</v>
      </c>
      <c r="Q4">
        <f>Current!Q14</f>
        <v>0</v>
      </c>
      <c r="R4">
        <f>Current!R14</f>
        <v>0</v>
      </c>
      <c r="S4">
        <f>Current!S14</f>
        <v>0</v>
      </c>
      <c r="T4">
        <f>Current!T14</f>
        <v>0</v>
      </c>
      <c r="U4">
        <f>Current!U14</f>
        <v>0</v>
      </c>
      <c r="V4">
        <f>Current!V14</f>
        <v>0</v>
      </c>
      <c r="W4">
        <f>Current!W14</f>
        <v>0</v>
      </c>
      <c r="X4">
        <f>Current!X14</f>
        <v>0</v>
      </c>
      <c r="Y4">
        <f>Current!Y14</f>
        <v>0</v>
      </c>
      <c r="Z4">
        <f>Current!Z14</f>
        <v>0</v>
      </c>
      <c r="AA4">
        <f>Current!AA14</f>
        <v>0</v>
      </c>
      <c r="AB4">
        <f>Current!AB14</f>
        <v>0</v>
      </c>
      <c r="AC4">
        <f>Current!AC14</f>
        <v>0</v>
      </c>
      <c r="AD4">
        <f>Current!AD14</f>
        <v>0</v>
      </c>
      <c r="AE4">
        <f>Current!AE14</f>
        <v>0</v>
      </c>
      <c r="AF4">
        <f>Current!AF14</f>
        <v>0</v>
      </c>
      <c r="AG4">
        <f>Current!AG14</f>
        <v>0</v>
      </c>
      <c r="AH4">
        <f>Current!AH14</f>
        <v>0</v>
      </c>
      <c r="AI4">
        <f>Current!AI14</f>
        <v>0</v>
      </c>
      <c r="AJ4">
        <f>Current!AJ14</f>
        <v>0</v>
      </c>
      <c r="AK4">
        <f>Current!AK14</f>
        <v>0</v>
      </c>
      <c r="AL4">
        <f>Current!AL14</f>
        <v>0</v>
      </c>
      <c r="AM4">
        <f>Current!AM14</f>
        <v>0</v>
      </c>
      <c r="AN4">
        <f>Current!AN14</f>
        <v>0</v>
      </c>
      <c r="AO4">
        <f>Current!AO14</f>
        <v>0</v>
      </c>
      <c r="AP4">
        <f>Current!AP14</f>
        <v>0</v>
      </c>
      <c r="AQ4">
        <f>Current!AQ14</f>
        <v>0</v>
      </c>
      <c r="AR4">
        <f>Current!AR14</f>
        <v>0</v>
      </c>
      <c r="AS4">
        <f>Current!AS14</f>
        <v>0</v>
      </c>
      <c r="AT4">
        <f>Current!AT14</f>
        <v>0</v>
      </c>
      <c r="AU4">
        <f>Current!AU14</f>
        <v>0</v>
      </c>
      <c r="AV4">
        <f>Current!AV14</f>
        <v>0</v>
      </c>
      <c r="AW4">
        <f>Current!AW14</f>
        <v>0</v>
      </c>
      <c r="AX4">
        <f>Current!AX14</f>
        <v>0</v>
      </c>
      <c r="AY4">
        <f>Current!AY14</f>
        <v>0</v>
      </c>
      <c r="AZ4">
        <f>Current!AZ14</f>
        <v>0</v>
      </c>
      <c r="BA4">
        <f>Current!BA14</f>
        <v>0</v>
      </c>
      <c r="BB4">
        <f>Current!BB14</f>
        <v>0</v>
      </c>
      <c r="BC4">
        <f>Current!BC14</f>
        <v>0</v>
      </c>
      <c r="BD4">
        <f>Current!BD14</f>
        <v>0</v>
      </c>
      <c r="BE4">
        <f>Current!BE14</f>
        <v>0</v>
      </c>
      <c r="BF4">
        <f>Current!BF14</f>
        <v>0</v>
      </c>
      <c r="BG4">
        <f>Current!BG14</f>
        <v>0</v>
      </c>
      <c r="BH4">
        <f>Current!BH14</f>
        <v>0</v>
      </c>
      <c r="BI4">
        <f>Current!BI14</f>
        <v>0</v>
      </c>
      <c r="BJ4">
        <f>Current!BJ14</f>
        <v>0</v>
      </c>
      <c r="BK4">
        <f>Current!BK14</f>
        <v>0</v>
      </c>
      <c r="BL4">
        <f>Current!BL14</f>
        <v>0</v>
      </c>
      <c r="BM4">
        <f>Current!BM14</f>
        <v>0</v>
      </c>
      <c r="BN4">
        <f>Current!BN14</f>
        <v>0</v>
      </c>
      <c r="BO4">
        <f>Current!BO14</f>
        <v>0</v>
      </c>
      <c r="BP4">
        <f>Current!BP14</f>
        <v>0</v>
      </c>
      <c r="BQ4">
        <f>Current!BQ14</f>
        <v>0</v>
      </c>
      <c r="BR4">
        <f>Current!BR14</f>
        <v>0</v>
      </c>
      <c r="BS4">
        <f>Current!BS14</f>
        <v>0</v>
      </c>
      <c r="BT4">
        <f>Current!BT14</f>
        <v>0</v>
      </c>
      <c r="BU4">
        <f>Current!BU14</f>
        <v>0</v>
      </c>
      <c r="BV4">
        <f>Current!BV14</f>
        <v>0</v>
      </c>
      <c r="BW4">
        <f>Current!BW14</f>
        <v>0</v>
      </c>
      <c r="BX4">
        <f>Current!BX14</f>
        <v>0</v>
      </c>
      <c r="BY4">
        <f>Current!BY14</f>
        <v>0</v>
      </c>
      <c r="BZ4">
        <f>Current!BZ14</f>
        <v>0</v>
      </c>
      <c r="CA4">
        <f>Current!CA14</f>
        <v>0</v>
      </c>
      <c r="CB4">
        <f>Current!CB14</f>
        <v>0</v>
      </c>
      <c r="CC4">
        <f>Current!CC14</f>
        <v>0</v>
      </c>
      <c r="CD4">
        <f>Current!CD14</f>
        <v>0</v>
      </c>
      <c r="CE4">
        <f>Current!CE14</f>
        <v>0</v>
      </c>
      <c r="CF4">
        <f>Current!CF14</f>
        <v>0</v>
      </c>
      <c r="CG4">
        <f>Current!CG14</f>
        <v>0</v>
      </c>
      <c r="CH4">
        <f>Current!CH14</f>
        <v>0</v>
      </c>
      <c r="CI4">
        <f>Current!CI14</f>
        <v>0</v>
      </c>
      <c r="CJ4">
        <f>Current!CJ14</f>
        <v>0</v>
      </c>
      <c r="CK4">
        <f>Current!CK14</f>
        <v>0</v>
      </c>
      <c r="CL4">
        <f>Current!CL14</f>
        <v>0</v>
      </c>
      <c r="CM4">
        <f>Current!CM14</f>
        <v>0</v>
      </c>
      <c r="CN4">
        <f>Current!CN14</f>
        <v>0</v>
      </c>
      <c r="CO4">
        <f>Current!CO14</f>
        <v>0</v>
      </c>
      <c r="CP4">
        <f>Current!CP14</f>
        <v>0</v>
      </c>
      <c r="CQ4">
        <f>Current!CQ14</f>
        <v>0</v>
      </c>
      <c r="CR4">
        <f>Current!CR14</f>
        <v>0</v>
      </c>
      <c r="CS4">
        <f>Current!CS14</f>
        <v>0</v>
      </c>
      <c r="CT4">
        <f>Current!CT14</f>
        <v>0</v>
      </c>
      <c r="CU4">
        <f>Current!CU14</f>
        <v>0</v>
      </c>
      <c r="CV4">
        <f>Current!CV14</f>
        <v>0</v>
      </c>
      <c r="CW4">
        <f>Current!CW14</f>
        <v>0</v>
      </c>
      <c r="CX4">
        <f>Current!CX14</f>
        <v>0</v>
      </c>
      <c r="CY4">
        <f>Current!CY14</f>
        <v>0</v>
      </c>
      <c r="CZ4">
        <f>Current!CZ14</f>
        <v>0</v>
      </c>
      <c r="DA4">
        <f>Current!DA14</f>
        <v>0</v>
      </c>
      <c r="DB4">
        <f>Current!DB14</f>
        <v>0</v>
      </c>
      <c r="DC4">
        <f>Current!DC14</f>
        <v>0</v>
      </c>
      <c r="DD4">
        <f>Current!DD14</f>
        <v>0</v>
      </c>
      <c r="DE4">
        <f>Current!DE14</f>
        <v>0</v>
      </c>
      <c r="DF4">
        <f>Current!DF14</f>
        <v>0</v>
      </c>
      <c r="DG4">
        <f>Current!DG14</f>
        <v>0</v>
      </c>
      <c r="DH4">
        <f>Current!DH14</f>
        <v>0</v>
      </c>
      <c r="DI4">
        <f>Current!DI14</f>
        <v>0</v>
      </c>
      <c r="DJ4">
        <f>Current!DJ14</f>
        <v>0</v>
      </c>
      <c r="DK4">
        <f>Current!DK14</f>
        <v>0</v>
      </c>
      <c r="DL4">
        <f>Current!DL14</f>
        <v>0</v>
      </c>
      <c r="DM4">
        <f>Current!DM14</f>
        <v>0</v>
      </c>
      <c r="DN4">
        <f>Current!DN14</f>
        <v>0</v>
      </c>
      <c r="DO4">
        <f>Current!DO14</f>
        <v>0</v>
      </c>
      <c r="DP4">
        <f>Current!DP14</f>
        <v>0</v>
      </c>
      <c r="DQ4">
        <f>Current!DQ14</f>
        <v>0</v>
      </c>
      <c r="DR4">
        <f>Current!DR14</f>
        <v>0</v>
      </c>
      <c r="DS4">
        <f>Current!DS14</f>
        <v>0</v>
      </c>
      <c r="DT4">
        <f>Current!DT14</f>
        <v>0</v>
      </c>
      <c r="DU4">
        <f>Current!DU14</f>
        <v>0</v>
      </c>
      <c r="DV4">
        <f>Current!DV14</f>
        <v>0</v>
      </c>
      <c r="DW4">
        <f>Current!DW14</f>
        <v>0</v>
      </c>
      <c r="DX4">
        <f>Current!DX14</f>
        <v>0</v>
      </c>
      <c r="DY4">
        <f>Current!DY14</f>
        <v>0</v>
      </c>
      <c r="DZ4">
        <f>Current!DZ14</f>
        <v>0</v>
      </c>
      <c r="EA4">
        <f>Current!EA14</f>
        <v>0</v>
      </c>
      <c r="EB4">
        <f>Current!EB14</f>
        <v>0</v>
      </c>
      <c r="EC4">
        <f>Current!EC14</f>
        <v>0</v>
      </c>
      <c r="ED4">
        <f>Current!ED14</f>
        <v>0</v>
      </c>
      <c r="EE4">
        <f>Current!EE14</f>
        <v>0</v>
      </c>
      <c r="EF4">
        <f>Current!EF14</f>
        <v>0</v>
      </c>
      <c r="EG4">
        <f>Current!EG14</f>
        <v>0</v>
      </c>
      <c r="EH4">
        <f>Current!EH14</f>
        <v>0</v>
      </c>
      <c r="EI4">
        <f>Current!EI14</f>
        <v>0</v>
      </c>
      <c r="EJ4">
        <f>Current!EJ14</f>
        <v>0</v>
      </c>
      <c r="EK4">
        <f>Current!EK14</f>
        <v>0</v>
      </c>
      <c r="EL4">
        <f>Current!EL14</f>
        <v>0</v>
      </c>
      <c r="EM4">
        <f>Current!EM14</f>
        <v>0</v>
      </c>
      <c r="EN4">
        <f>Current!EN14</f>
        <v>0</v>
      </c>
      <c r="EO4">
        <f>Current!EO14</f>
        <v>0</v>
      </c>
      <c r="EP4">
        <f>Current!EP14</f>
        <v>0</v>
      </c>
      <c r="EQ4">
        <f>Current!EQ14</f>
        <v>0</v>
      </c>
      <c r="ER4">
        <f>Current!ER14</f>
        <v>0</v>
      </c>
      <c r="ES4">
        <f>Current!ES14</f>
        <v>0</v>
      </c>
      <c r="ET4">
        <f>Current!ET14</f>
        <v>0</v>
      </c>
      <c r="EU4">
        <f>Current!EU14</f>
        <v>0</v>
      </c>
      <c r="EV4">
        <f>Current!EV14</f>
        <v>0</v>
      </c>
      <c r="EW4">
        <f>Current!EW14</f>
        <v>0</v>
      </c>
      <c r="EX4">
        <f>Current!EX14</f>
        <v>0</v>
      </c>
      <c r="EY4">
        <f>Current!EY14</f>
        <v>0</v>
      </c>
      <c r="EZ4">
        <f>Current!EZ14</f>
        <v>0</v>
      </c>
      <c r="FA4">
        <f>Current!FA14</f>
        <v>0</v>
      </c>
      <c r="FB4">
        <f>Current!FB14</f>
        <v>0</v>
      </c>
      <c r="FC4">
        <f>Current!FC14</f>
        <v>0</v>
      </c>
      <c r="FD4">
        <f>Current!FD14</f>
        <v>0</v>
      </c>
      <c r="FE4">
        <f>Current!FE14</f>
        <v>0</v>
      </c>
      <c r="FF4">
        <f>Current!FF14</f>
        <v>0</v>
      </c>
      <c r="FG4">
        <f>Current!FG14</f>
        <v>0</v>
      </c>
      <c r="FH4">
        <f>Current!FH14</f>
        <v>0</v>
      </c>
      <c r="FI4">
        <f>Current!FI14</f>
        <v>0</v>
      </c>
      <c r="FJ4">
        <f>Current!FJ14</f>
        <v>0</v>
      </c>
      <c r="FK4">
        <f>Current!FK14</f>
        <v>0</v>
      </c>
      <c r="FL4">
        <f>Current!FL14</f>
        <v>0</v>
      </c>
      <c r="FM4">
        <f>Current!FM14</f>
        <v>0</v>
      </c>
      <c r="FN4">
        <f>Current!FN14</f>
        <v>0</v>
      </c>
      <c r="FO4">
        <f>Current!FO14</f>
        <v>0</v>
      </c>
      <c r="FP4">
        <f>Current!FP14</f>
        <v>0</v>
      </c>
      <c r="FQ4">
        <f>Current!FQ14</f>
        <v>0</v>
      </c>
      <c r="FR4">
        <f>Current!FR14</f>
        <v>0</v>
      </c>
      <c r="FS4">
        <f>Current!FS14</f>
        <v>0</v>
      </c>
      <c r="FT4">
        <f>Current!FT14</f>
        <v>0</v>
      </c>
      <c r="FU4">
        <f>Current!FU14</f>
        <v>0</v>
      </c>
      <c r="FV4">
        <f>Current!FV14</f>
        <v>0</v>
      </c>
      <c r="FW4">
        <f>Current!FW14</f>
        <v>0</v>
      </c>
      <c r="FX4">
        <f>Current!FX14</f>
        <v>0</v>
      </c>
      <c r="FY4">
        <f>Current!FY14</f>
        <v>0</v>
      </c>
      <c r="FZ4">
        <f>Current!FZ14</f>
        <v>0</v>
      </c>
      <c r="GA4">
        <f>Current!GA14</f>
        <v>0</v>
      </c>
      <c r="GB4">
        <f>Current!GB14</f>
        <v>0</v>
      </c>
      <c r="GC4">
        <f>Current!GC14</f>
        <v>0</v>
      </c>
      <c r="GD4">
        <f>Current!GD14</f>
        <v>0</v>
      </c>
      <c r="GE4">
        <f>Current!GE14</f>
        <v>0</v>
      </c>
      <c r="GF4">
        <f>Current!GF14</f>
        <v>0</v>
      </c>
      <c r="GG4">
        <f>Current!GG14</f>
        <v>0</v>
      </c>
      <c r="GH4">
        <f>Current!GH14</f>
        <v>0</v>
      </c>
      <c r="GI4">
        <f>Current!GI14</f>
        <v>0</v>
      </c>
      <c r="GJ4">
        <f>Current!GJ14</f>
        <v>0</v>
      </c>
      <c r="GK4">
        <f>Current!GK14</f>
        <v>0</v>
      </c>
      <c r="GL4">
        <f>Current!GL14</f>
        <v>0</v>
      </c>
      <c r="GM4">
        <f>Current!GM14</f>
        <v>0</v>
      </c>
      <c r="GN4">
        <f>Current!GN14</f>
        <v>0</v>
      </c>
      <c r="GO4">
        <f>Current!GO14</f>
        <v>0</v>
      </c>
      <c r="GP4">
        <f>Current!GP14</f>
        <v>0</v>
      </c>
      <c r="GQ4">
        <f>Current!GQ14</f>
        <v>0</v>
      </c>
      <c r="GR4">
        <f>Current!GR14</f>
        <v>0</v>
      </c>
      <c r="GS4">
        <f>Current!GS14</f>
        <v>0</v>
      </c>
      <c r="GT4">
        <f>Current!GT14</f>
        <v>0</v>
      </c>
      <c r="GU4">
        <f>Current!GU14</f>
        <v>0</v>
      </c>
      <c r="GV4">
        <f>Current!GV14</f>
        <v>0</v>
      </c>
      <c r="GW4">
        <f>Current!GW14</f>
        <v>0</v>
      </c>
      <c r="GX4">
        <f>Current!GX14</f>
        <v>0</v>
      </c>
      <c r="GY4">
        <f>Current!GY14</f>
        <v>0</v>
      </c>
      <c r="GZ4">
        <f>Current!GZ14</f>
        <v>0</v>
      </c>
      <c r="HA4">
        <f>Current!HA14</f>
        <v>0</v>
      </c>
      <c r="HB4">
        <f>Current!HB14</f>
        <v>0</v>
      </c>
      <c r="HC4">
        <f>Current!HC14</f>
        <v>0</v>
      </c>
      <c r="HD4">
        <f>Current!HD14</f>
        <v>0</v>
      </c>
      <c r="HE4">
        <f>Current!HE14</f>
        <v>0</v>
      </c>
      <c r="HF4">
        <f>Current!HF14</f>
        <v>0</v>
      </c>
      <c r="HG4">
        <f>Current!HG14</f>
        <v>0</v>
      </c>
      <c r="HH4">
        <f>Current!HH14</f>
        <v>0</v>
      </c>
      <c r="HI4">
        <f>Current!HI14</f>
        <v>0</v>
      </c>
      <c r="HJ4">
        <f>Current!HJ14</f>
        <v>0</v>
      </c>
      <c r="HK4">
        <f>Current!HK14</f>
        <v>0</v>
      </c>
      <c r="HL4">
        <f>Current!HL14</f>
        <v>0</v>
      </c>
      <c r="HM4">
        <f>Current!HM14</f>
        <v>0</v>
      </c>
      <c r="HN4">
        <f>Current!HN14</f>
        <v>0</v>
      </c>
      <c r="HO4">
        <f>Current!HO14</f>
        <v>0</v>
      </c>
      <c r="HP4">
        <f>Current!HP14</f>
        <v>0</v>
      </c>
      <c r="HQ4">
        <f>Current!HQ14</f>
        <v>0</v>
      </c>
      <c r="HR4">
        <f>Current!HR14</f>
        <v>0</v>
      </c>
      <c r="HS4">
        <f>Current!HS14</f>
        <v>0</v>
      </c>
      <c r="HT4">
        <f>Current!HT14</f>
        <v>0</v>
      </c>
      <c r="HU4">
        <f>Current!HU14</f>
        <v>0</v>
      </c>
      <c r="HV4">
        <f>Current!HV14</f>
        <v>0</v>
      </c>
      <c r="HW4">
        <f>Current!HW14</f>
        <v>0</v>
      </c>
      <c r="HX4">
        <f>Current!HX14</f>
        <v>0</v>
      </c>
      <c r="HY4">
        <f>Current!HY14</f>
        <v>0</v>
      </c>
      <c r="HZ4">
        <f>Current!HZ14</f>
        <v>0</v>
      </c>
      <c r="IA4">
        <f>Current!IA14</f>
        <v>0</v>
      </c>
      <c r="IB4">
        <f>Current!IB14</f>
        <v>0</v>
      </c>
      <c r="IC4">
        <f>Current!IC14</f>
        <v>0</v>
      </c>
      <c r="ID4">
        <f>Current!ID14</f>
        <v>0</v>
      </c>
      <c r="IE4">
        <f>Current!IE14</f>
        <v>0</v>
      </c>
      <c r="IF4">
        <f>Current!IF14</f>
        <v>0</v>
      </c>
      <c r="IG4">
        <f>Current!IG14</f>
        <v>0</v>
      </c>
      <c r="IH4">
        <f>Current!IH14</f>
        <v>0</v>
      </c>
      <c r="II4">
        <f>Current!II14</f>
        <v>0</v>
      </c>
      <c r="IJ4">
        <f>Current!IJ14</f>
        <v>0</v>
      </c>
      <c r="IK4">
        <f>Current!IK14</f>
        <v>0</v>
      </c>
      <c r="IL4">
        <f>Current!IL14</f>
        <v>0</v>
      </c>
      <c r="IM4">
        <f>Current!IM14</f>
        <v>0</v>
      </c>
      <c r="IN4">
        <f>Current!IN14</f>
        <v>0</v>
      </c>
      <c r="IO4">
        <f>Current!IO14</f>
        <v>0</v>
      </c>
      <c r="IP4">
        <f>Current!IP14</f>
        <v>0</v>
      </c>
      <c r="IQ4">
        <f>Current!IQ14</f>
        <v>0</v>
      </c>
      <c r="IR4">
        <f>Current!IR14</f>
        <v>0</v>
      </c>
      <c r="IS4">
        <f>Current!IS14</f>
        <v>0</v>
      </c>
      <c r="IT4">
        <f>Current!IT14</f>
        <v>0</v>
      </c>
      <c r="IU4">
        <f>Current!IU14</f>
        <v>0</v>
      </c>
      <c r="IV4">
        <f>Current!IV14</f>
        <v>0</v>
      </c>
      <c r="IW4">
        <f>Current!IW14</f>
        <v>0</v>
      </c>
      <c r="IX4">
        <f>Current!IX14</f>
        <v>0</v>
      </c>
      <c r="IY4">
        <f>Current!IY14</f>
        <v>0</v>
      </c>
      <c r="IZ4">
        <f>Current!IZ14</f>
        <v>0</v>
      </c>
      <c r="JA4">
        <f>Current!JA14</f>
        <v>0</v>
      </c>
      <c r="JB4">
        <f>Current!JB14</f>
        <v>0</v>
      </c>
      <c r="JC4">
        <f>Current!JC14</f>
        <v>0</v>
      </c>
      <c r="JD4">
        <f>Current!JD14</f>
        <v>0</v>
      </c>
      <c r="JE4">
        <f>Current!JE14</f>
        <v>0</v>
      </c>
      <c r="JF4">
        <f>Current!JF14</f>
        <v>0</v>
      </c>
      <c r="JG4">
        <f>Current!JG14</f>
        <v>0</v>
      </c>
      <c r="JH4">
        <f>Current!JH14</f>
        <v>0</v>
      </c>
      <c r="JI4">
        <f>Current!JI14</f>
        <v>0</v>
      </c>
      <c r="JJ4">
        <f>Current!JJ14</f>
        <v>0</v>
      </c>
      <c r="JK4">
        <f>Current!JK14</f>
        <v>0</v>
      </c>
      <c r="JL4">
        <f>Current!JL14</f>
        <v>0</v>
      </c>
      <c r="JM4">
        <f>Current!JM14</f>
        <v>0</v>
      </c>
      <c r="JN4">
        <f>Current!JN14</f>
        <v>0</v>
      </c>
      <c r="JO4">
        <f>Current!JO14</f>
        <v>0</v>
      </c>
      <c r="JP4">
        <f>Current!JP14</f>
        <v>0</v>
      </c>
      <c r="JQ4">
        <f>Current!JQ14</f>
        <v>0</v>
      </c>
      <c r="JR4">
        <f>Current!JR14</f>
        <v>0</v>
      </c>
      <c r="JS4">
        <f>Current!JS14</f>
        <v>0</v>
      </c>
      <c r="JT4">
        <f>Current!JT14</f>
        <v>0</v>
      </c>
      <c r="JU4">
        <f>Current!JU14</f>
        <v>0</v>
      </c>
      <c r="JV4">
        <f>Current!JV14</f>
        <v>0</v>
      </c>
      <c r="JW4">
        <f>Current!JW14</f>
        <v>0</v>
      </c>
      <c r="JX4">
        <f>Current!JX14</f>
        <v>0</v>
      </c>
      <c r="JY4">
        <f>Current!JY14</f>
        <v>0</v>
      </c>
      <c r="JZ4">
        <f>Current!JZ14</f>
        <v>0</v>
      </c>
      <c r="KA4">
        <f>Current!KA14</f>
        <v>0</v>
      </c>
      <c r="KB4">
        <f>Current!KB14</f>
        <v>0</v>
      </c>
      <c r="KC4">
        <f>Current!KC14</f>
        <v>0</v>
      </c>
      <c r="KD4">
        <f>Current!KD14</f>
        <v>0</v>
      </c>
      <c r="KE4">
        <f>Current!KE14</f>
        <v>0</v>
      </c>
      <c r="KF4">
        <f>Current!KF14</f>
        <v>0</v>
      </c>
      <c r="KG4">
        <f>Current!KG14</f>
        <v>0</v>
      </c>
      <c r="KH4">
        <f>Current!KH14</f>
        <v>0</v>
      </c>
      <c r="KI4">
        <f>Current!KI14</f>
        <v>0</v>
      </c>
      <c r="KJ4">
        <f>Current!KJ14</f>
        <v>0</v>
      </c>
      <c r="KK4">
        <f>Current!KK14</f>
        <v>0</v>
      </c>
      <c r="KL4">
        <f>Current!KL14</f>
        <v>0</v>
      </c>
      <c r="KM4">
        <f>Current!KM14</f>
        <v>0</v>
      </c>
      <c r="KN4">
        <f>Current!KN14</f>
        <v>0</v>
      </c>
      <c r="KO4">
        <f>Current!KO14</f>
        <v>0</v>
      </c>
      <c r="KP4">
        <f>Current!KP14</f>
        <v>0</v>
      </c>
      <c r="KQ4">
        <f>Current!KQ14</f>
        <v>0</v>
      </c>
      <c r="KR4">
        <f>Current!KR14</f>
        <v>0</v>
      </c>
      <c r="KS4">
        <f>Current!KS14</f>
        <v>0</v>
      </c>
      <c r="KT4">
        <f>Current!KT14</f>
        <v>0</v>
      </c>
      <c r="KU4">
        <f>Current!KU14</f>
        <v>0</v>
      </c>
      <c r="KV4">
        <f>Current!KV14</f>
        <v>0</v>
      </c>
      <c r="KW4">
        <f>Current!KW14</f>
        <v>0</v>
      </c>
      <c r="KX4">
        <f>Current!KX14</f>
        <v>0</v>
      </c>
      <c r="KY4">
        <f>Current!KY14</f>
        <v>0</v>
      </c>
      <c r="KZ4">
        <f>Current!KZ14</f>
        <v>0</v>
      </c>
      <c r="LA4">
        <f>Current!LA14</f>
        <v>0</v>
      </c>
      <c r="LB4">
        <f>Current!LB14</f>
        <v>0</v>
      </c>
      <c r="LC4">
        <f>Current!LC14</f>
        <v>0</v>
      </c>
      <c r="LD4">
        <f>Current!LD14</f>
        <v>0</v>
      </c>
      <c r="LE4">
        <f>Current!LE14</f>
        <v>0</v>
      </c>
      <c r="LF4">
        <f>Current!LF14</f>
        <v>0</v>
      </c>
      <c r="LG4">
        <f>Current!LG14</f>
        <v>0</v>
      </c>
      <c r="LH4">
        <f>Current!LH14</f>
        <v>0</v>
      </c>
      <c r="LI4">
        <f>Current!LI14</f>
        <v>0</v>
      </c>
      <c r="LJ4">
        <f>Current!LJ14</f>
        <v>0</v>
      </c>
      <c r="LK4">
        <f>Current!LK14</f>
        <v>0</v>
      </c>
      <c r="LL4">
        <f>Current!LL14</f>
        <v>0</v>
      </c>
      <c r="LM4">
        <f>Current!LM14</f>
        <v>0</v>
      </c>
      <c r="LN4">
        <f>Current!LN14</f>
        <v>0</v>
      </c>
      <c r="LO4">
        <f>Current!LO14</f>
        <v>0</v>
      </c>
      <c r="LP4">
        <f>Current!LP14</f>
        <v>0</v>
      </c>
      <c r="LQ4">
        <f>Current!LQ14</f>
        <v>0</v>
      </c>
      <c r="LR4">
        <f>Current!LR14</f>
        <v>0</v>
      </c>
      <c r="LS4">
        <f>Current!LS14</f>
        <v>0</v>
      </c>
      <c r="LT4">
        <f>Current!LT14</f>
        <v>0</v>
      </c>
      <c r="LU4">
        <f>Current!LU14</f>
        <v>0</v>
      </c>
      <c r="LV4">
        <f>Current!LV14</f>
        <v>0</v>
      </c>
      <c r="LW4">
        <f>Current!LW14</f>
        <v>0</v>
      </c>
      <c r="LX4">
        <f>Current!LX14</f>
        <v>0</v>
      </c>
      <c r="LY4">
        <f>Current!LY14</f>
        <v>0</v>
      </c>
      <c r="LZ4">
        <f>Current!LZ14</f>
        <v>0</v>
      </c>
      <c r="MA4">
        <f>Current!MA14</f>
        <v>0</v>
      </c>
      <c r="MB4">
        <f>Current!MB14</f>
        <v>0</v>
      </c>
      <c r="MC4">
        <f>Current!MC14</f>
        <v>0</v>
      </c>
      <c r="MD4">
        <f>Current!MD14</f>
        <v>0</v>
      </c>
      <c r="ME4">
        <f>Current!ME14</f>
        <v>0</v>
      </c>
      <c r="MF4">
        <f>Current!MF14</f>
        <v>0</v>
      </c>
      <c r="MG4">
        <f>Current!MG14</f>
        <v>0</v>
      </c>
      <c r="MH4">
        <f>Current!MH14</f>
        <v>0</v>
      </c>
      <c r="MI4">
        <f>Current!MI14</f>
        <v>0</v>
      </c>
      <c r="MJ4">
        <f>Current!MJ14</f>
        <v>0</v>
      </c>
      <c r="MK4">
        <f>Current!MK14</f>
        <v>0</v>
      </c>
      <c r="ML4">
        <f>Current!ML14</f>
        <v>0</v>
      </c>
      <c r="MM4">
        <f>Current!MM14</f>
        <v>0</v>
      </c>
      <c r="MN4">
        <f>Current!MN14</f>
        <v>0</v>
      </c>
      <c r="MO4">
        <f>Current!MO14</f>
        <v>0</v>
      </c>
      <c r="MP4">
        <f>Current!MP14</f>
        <v>0</v>
      </c>
      <c r="MQ4">
        <f>Current!MQ14</f>
        <v>0</v>
      </c>
      <c r="MR4">
        <f>Current!MR14</f>
        <v>0</v>
      </c>
      <c r="MS4">
        <f>Current!MS14</f>
        <v>0</v>
      </c>
      <c r="MT4">
        <f>Current!MT14</f>
        <v>0</v>
      </c>
      <c r="MU4">
        <f>Current!MU14</f>
        <v>0</v>
      </c>
      <c r="MV4">
        <f>Current!MV14</f>
        <v>0</v>
      </c>
      <c r="MW4">
        <f>Current!MW14</f>
        <v>0</v>
      </c>
      <c r="MX4">
        <f>Current!MX14</f>
        <v>0</v>
      </c>
      <c r="MY4">
        <f>Current!MY14</f>
        <v>0</v>
      </c>
      <c r="MZ4">
        <f>Current!MZ14</f>
        <v>0</v>
      </c>
      <c r="NA4">
        <f>Current!NA14</f>
        <v>0</v>
      </c>
      <c r="NB4">
        <f>Current!NB14</f>
        <v>0</v>
      </c>
      <c r="NC4">
        <f>Current!NC14</f>
        <v>0</v>
      </c>
      <c r="ND4">
        <f>Current!ND14</f>
        <v>0</v>
      </c>
      <c r="NE4">
        <f>Current!NE14</f>
        <v>0</v>
      </c>
      <c r="NF4">
        <f>Current!NF14</f>
        <v>0</v>
      </c>
      <c r="NG4">
        <f>Current!NG14</f>
        <v>0</v>
      </c>
      <c r="NH4">
        <f>Current!NH14</f>
        <v>0</v>
      </c>
      <c r="NI4">
        <f>Current!NI14</f>
        <v>0</v>
      </c>
      <c r="NJ4">
        <f>Current!NJ14</f>
        <v>0</v>
      </c>
      <c r="NK4">
        <f>Current!NK14</f>
        <v>0</v>
      </c>
      <c r="NL4">
        <f>Current!NL14</f>
        <v>0</v>
      </c>
      <c r="NM4">
        <f>Current!NM14</f>
        <v>0</v>
      </c>
      <c r="NN4">
        <f>Current!NN14</f>
        <v>0</v>
      </c>
      <c r="NO4">
        <f>Current!NO14</f>
        <v>0</v>
      </c>
      <c r="NP4">
        <f>Current!NP14</f>
        <v>0</v>
      </c>
      <c r="NQ4">
        <f>Current!NQ14</f>
        <v>0</v>
      </c>
      <c r="NR4">
        <f>Current!NR14</f>
        <v>0</v>
      </c>
      <c r="NS4">
        <f>Current!NS14</f>
        <v>0</v>
      </c>
      <c r="NT4">
        <f>Current!NT14</f>
        <v>0</v>
      </c>
      <c r="NU4">
        <f>Current!NU14</f>
        <v>0</v>
      </c>
      <c r="NV4">
        <f>Current!NV14</f>
        <v>0</v>
      </c>
      <c r="NW4">
        <f>Current!NW14</f>
        <v>0</v>
      </c>
      <c r="NX4">
        <f>Current!NX14</f>
        <v>0</v>
      </c>
      <c r="NY4">
        <f>Current!NY14</f>
        <v>0</v>
      </c>
      <c r="NZ4">
        <f>Current!NZ14</f>
        <v>0</v>
      </c>
      <c r="OA4">
        <f>Current!OA14</f>
        <v>0</v>
      </c>
      <c r="OB4">
        <f>Current!OB14</f>
        <v>0</v>
      </c>
      <c r="OC4">
        <f>Current!OC14</f>
        <v>0</v>
      </c>
      <c r="OD4">
        <f>Current!OD14</f>
        <v>0</v>
      </c>
      <c r="OE4">
        <f>Current!OE14</f>
        <v>0</v>
      </c>
      <c r="OF4">
        <f>Current!OF14</f>
        <v>0</v>
      </c>
      <c r="OG4">
        <f>Current!OG14</f>
        <v>0</v>
      </c>
      <c r="OH4">
        <f>Current!OH14</f>
        <v>0</v>
      </c>
      <c r="OI4">
        <f>Current!OI14</f>
        <v>0</v>
      </c>
      <c r="OJ4">
        <f>Current!OJ14</f>
        <v>0</v>
      </c>
      <c r="OK4">
        <f>Current!OK14</f>
        <v>0</v>
      </c>
      <c r="OL4">
        <f>Current!OL14</f>
        <v>0</v>
      </c>
      <c r="OM4">
        <f>Current!OM14</f>
        <v>0</v>
      </c>
      <c r="ON4">
        <f>Current!ON14</f>
        <v>0</v>
      </c>
      <c r="OO4">
        <f>Current!OO14</f>
        <v>0</v>
      </c>
      <c r="OP4">
        <f>Current!OP14</f>
        <v>0</v>
      </c>
      <c r="OQ4">
        <f>Current!OQ14</f>
        <v>0</v>
      </c>
      <c r="OR4">
        <f>Current!OR14</f>
        <v>0</v>
      </c>
      <c r="OS4">
        <f>Current!OS14</f>
        <v>0</v>
      </c>
      <c r="OT4">
        <f>Current!OT14</f>
        <v>0</v>
      </c>
      <c r="OU4">
        <f>Current!OU14</f>
        <v>0</v>
      </c>
      <c r="OV4">
        <f>Current!OV14</f>
        <v>0</v>
      </c>
      <c r="OW4">
        <f>Current!OW14</f>
        <v>0</v>
      </c>
      <c r="OX4">
        <f>Current!OX14</f>
        <v>0</v>
      </c>
      <c r="OY4">
        <f>Current!OY14</f>
        <v>0</v>
      </c>
      <c r="OZ4">
        <f>Current!OZ14</f>
        <v>0</v>
      </c>
      <c r="PA4">
        <f>Current!PA14</f>
        <v>0</v>
      </c>
      <c r="PB4">
        <f>Current!PB14</f>
        <v>0</v>
      </c>
      <c r="PC4">
        <f>Current!PC14</f>
        <v>0</v>
      </c>
      <c r="PD4">
        <f>Current!PD14</f>
        <v>0</v>
      </c>
      <c r="PE4">
        <f>Current!PE14</f>
        <v>0</v>
      </c>
      <c r="PF4">
        <f>Current!PF14</f>
        <v>0</v>
      </c>
      <c r="PG4">
        <f>Current!PG14</f>
        <v>0</v>
      </c>
      <c r="PH4">
        <f>Current!PH14</f>
        <v>0</v>
      </c>
      <c r="PI4">
        <f>Current!PI14</f>
        <v>0</v>
      </c>
      <c r="PJ4">
        <f>Current!PJ14</f>
        <v>0</v>
      </c>
      <c r="PK4">
        <f>Current!PK14</f>
        <v>0</v>
      </c>
      <c r="PL4">
        <f>Current!PL14</f>
        <v>0</v>
      </c>
      <c r="PM4">
        <f>Current!PM14</f>
        <v>0</v>
      </c>
      <c r="PN4">
        <f>Current!PN14</f>
        <v>0</v>
      </c>
      <c r="PO4">
        <f>Current!PO14</f>
        <v>0</v>
      </c>
      <c r="PP4">
        <f>Current!PP14</f>
        <v>0</v>
      </c>
      <c r="PQ4">
        <f>Current!PQ14</f>
        <v>0</v>
      </c>
      <c r="PR4">
        <f>Current!PR14</f>
        <v>0</v>
      </c>
      <c r="PS4">
        <f>Current!PS14</f>
        <v>0</v>
      </c>
      <c r="PT4">
        <f>Current!PT14</f>
        <v>0</v>
      </c>
      <c r="PU4">
        <f>Current!PU14</f>
        <v>0</v>
      </c>
      <c r="PV4">
        <f>Current!PV14</f>
        <v>0</v>
      </c>
      <c r="PW4">
        <f>Current!PW14</f>
        <v>0</v>
      </c>
      <c r="PX4">
        <f>Current!PX14</f>
        <v>0</v>
      </c>
      <c r="PY4">
        <f>Current!PY14</f>
        <v>0</v>
      </c>
      <c r="PZ4">
        <f>Current!PZ14</f>
        <v>0</v>
      </c>
      <c r="QA4">
        <f>Current!QA14</f>
        <v>0</v>
      </c>
      <c r="QB4">
        <f>Current!QB14</f>
        <v>0</v>
      </c>
      <c r="QC4">
        <f>Current!QC14</f>
        <v>0</v>
      </c>
      <c r="QD4">
        <f>Current!QD14</f>
        <v>0</v>
      </c>
      <c r="QE4">
        <f>Current!QE14</f>
        <v>0</v>
      </c>
      <c r="QF4">
        <f>Current!QF14</f>
        <v>0</v>
      </c>
      <c r="QG4">
        <f>Current!QG14</f>
        <v>0</v>
      </c>
      <c r="QH4">
        <f>Current!QH14</f>
        <v>0</v>
      </c>
      <c r="QI4">
        <f>Current!QI14</f>
        <v>0</v>
      </c>
      <c r="QJ4">
        <f>Current!QJ14</f>
        <v>0</v>
      </c>
      <c r="QK4">
        <f>Current!QK14</f>
        <v>0</v>
      </c>
      <c r="QL4">
        <f>Current!QL14</f>
        <v>0</v>
      </c>
      <c r="QM4">
        <f>Current!QM14</f>
        <v>0</v>
      </c>
      <c r="QN4">
        <f>Current!QN14</f>
        <v>0</v>
      </c>
      <c r="QO4">
        <f>Current!QO14</f>
        <v>0</v>
      </c>
      <c r="QP4">
        <f>Current!QP14</f>
        <v>0</v>
      </c>
      <c r="QQ4">
        <f>Current!QQ14</f>
        <v>0</v>
      </c>
      <c r="QR4">
        <f>Current!QR14</f>
        <v>0</v>
      </c>
      <c r="QS4">
        <f>Current!QS14</f>
        <v>0</v>
      </c>
      <c r="QT4">
        <f>Current!QT14</f>
        <v>0</v>
      </c>
      <c r="QU4">
        <f>Current!QU14</f>
        <v>0</v>
      </c>
      <c r="QV4">
        <f>Current!QV14</f>
        <v>0</v>
      </c>
      <c r="QW4">
        <f>Current!QW14</f>
        <v>0</v>
      </c>
      <c r="QX4">
        <f>Current!QX14</f>
        <v>0</v>
      </c>
      <c r="QY4">
        <f>Current!QY14</f>
        <v>0</v>
      </c>
      <c r="QZ4">
        <f>Current!QZ14</f>
        <v>0</v>
      </c>
      <c r="RA4">
        <f>Current!RA14</f>
        <v>0</v>
      </c>
      <c r="RB4">
        <f>Current!RB14</f>
        <v>0</v>
      </c>
      <c r="RC4">
        <f>Current!RC14</f>
        <v>0</v>
      </c>
      <c r="RD4">
        <f>Current!RD14</f>
        <v>0</v>
      </c>
      <c r="RE4">
        <f>Current!RE14</f>
        <v>0</v>
      </c>
      <c r="RF4">
        <f>Current!RF14</f>
        <v>0</v>
      </c>
      <c r="RG4">
        <f>Current!RG14</f>
        <v>0</v>
      </c>
      <c r="RH4">
        <f>Current!RH14</f>
        <v>0</v>
      </c>
      <c r="RI4">
        <f>Current!RI14</f>
        <v>0</v>
      </c>
      <c r="RJ4">
        <f>Current!RJ14</f>
        <v>0</v>
      </c>
      <c r="RK4">
        <f>Current!RK14</f>
        <v>0</v>
      </c>
      <c r="RL4">
        <f>Current!RL14</f>
        <v>0</v>
      </c>
      <c r="RM4">
        <f>Current!RM14</f>
        <v>0</v>
      </c>
      <c r="RN4">
        <f>Current!RN14</f>
        <v>0</v>
      </c>
      <c r="RO4">
        <f>Current!RO14</f>
        <v>0</v>
      </c>
      <c r="RP4">
        <f>Current!RP14</f>
        <v>0</v>
      </c>
      <c r="RQ4">
        <f>Current!RQ14</f>
        <v>0</v>
      </c>
      <c r="RR4">
        <f>Current!RR14</f>
        <v>0</v>
      </c>
      <c r="RS4">
        <f>Current!RS14</f>
        <v>0</v>
      </c>
      <c r="RT4">
        <f>Current!RT14</f>
        <v>0</v>
      </c>
      <c r="RU4">
        <f>Current!RU14</f>
        <v>0</v>
      </c>
      <c r="RV4">
        <f>Current!RV14</f>
        <v>0</v>
      </c>
      <c r="RW4">
        <f>Current!RW14</f>
        <v>0</v>
      </c>
      <c r="RX4">
        <f>Current!RX14</f>
        <v>0</v>
      </c>
      <c r="RY4">
        <f>Current!RY14</f>
        <v>0</v>
      </c>
      <c r="RZ4">
        <f>Current!RZ14</f>
        <v>0</v>
      </c>
      <c r="SA4">
        <f>Current!SA14</f>
        <v>0</v>
      </c>
      <c r="SB4">
        <f>Current!SB14</f>
        <v>0</v>
      </c>
      <c r="SC4">
        <f>Current!SC14</f>
        <v>0</v>
      </c>
      <c r="SD4">
        <f>Current!SD14</f>
        <v>0</v>
      </c>
      <c r="SE4">
        <f>Current!SE14</f>
        <v>0</v>
      </c>
      <c r="SF4">
        <f>Current!SF14</f>
        <v>0</v>
      </c>
      <c r="SG4">
        <f>Current!SG14</f>
        <v>0</v>
      </c>
      <c r="SH4">
        <f>Current!SH14</f>
        <v>0</v>
      </c>
      <c r="SI4">
        <f>Current!SI14</f>
        <v>0</v>
      </c>
      <c r="SJ4">
        <f>Current!SJ14</f>
        <v>0</v>
      </c>
      <c r="SK4">
        <f>Current!SK14</f>
        <v>0</v>
      </c>
      <c r="SL4">
        <f>Current!SL14</f>
        <v>0</v>
      </c>
      <c r="SM4">
        <f>Current!SM14</f>
        <v>0</v>
      </c>
      <c r="SN4">
        <f>Current!SN14</f>
        <v>0</v>
      </c>
      <c r="SO4">
        <f>Current!SO14</f>
        <v>0</v>
      </c>
      <c r="SP4">
        <f>Current!SP14</f>
        <v>0</v>
      </c>
      <c r="SQ4">
        <f>Current!SQ14</f>
        <v>0</v>
      </c>
      <c r="SR4">
        <f>Current!SR14</f>
        <v>0</v>
      </c>
      <c r="SS4">
        <f>Current!SS14</f>
        <v>0</v>
      </c>
      <c r="ST4">
        <f>Current!ST14</f>
        <v>0</v>
      </c>
      <c r="SU4">
        <f>Current!SU14</f>
        <v>0</v>
      </c>
      <c r="SV4">
        <f>Current!SV14</f>
        <v>0</v>
      </c>
      <c r="SW4">
        <f>Current!SW14</f>
        <v>0</v>
      </c>
      <c r="SX4">
        <f>Current!SX14</f>
        <v>0</v>
      </c>
      <c r="SY4">
        <f>Current!SY14</f>
        <v>0</v>
      </c>
      <c r="SZ4">
        <f>Current!SZ14</f>
        <v>0</v>
      </c>
      <c r="TA4">
        <f>Current!TA14</f>
        <v>0</v>
      </c>
      <c r="TB4">
        <f>Current!TB14</f>
        <v>0</v>
      </c>
      <c r="TC4">
        <f>Current!TC14</f>
        <v>0</v>
      </c>
      <c r="TD4">
        <f>Current!TD14</f>
        <v>0</v>
      </c>
      <c r="TE4">
        <f>Current!TE14</f>
        <v>0</v>
      </c>
      <c r="TF4">
        <f>Current!TF14</f>
        <v>0</v>
      </c>
      <c r="TG4">
        <f>Current!TG14</f>
        <v>0</v>
      </c>
      <c r="TH4">
        <f>Current!TH14</f>
        <v>0</v>
      </c>
      <c r="TI4">
        <f>Current!TI14</f>
        <v>0</v>
      </c>
      <c r="TJ4">
        <f>Current!TJ14</f>
        <v>0</v>
      </c>
      <c r="TK4">
        <f>Current!TK14</f>
        <v>0</v>
      </c>
      <c r="TL4">
        <f>Current!TL14</f>
        <v>0</v>
      </c>
      <c r="TM4">
        <f>Current!TM14</f>
        <v>0</v>
      </c>
      <c r="TN4">
        <f>Current!TN14</f>
        <v>0</v>
      </c>
      <c r="TO4">
        <f>Current!TO14</f>
        <v>0</v>
      </c>
      <c r="TP4">
        <f>Current!TP14</f>
        <v>0</v>
      </c>
      <c r="TQ4">
        <f>Current!TQ14</f>
        <v>0</v>
      </c>
      <c r="TR4">
        <f>Current!TR14</f>
        <v>0</v>
      </c>
      <c r="TS4">
        <f>Current!TS14</f>
        <v>0</v>
      </c>
      <c r="TT4">
        <f>Current!TT14</f>
        <v>0</v>
      </c>
      <c r="TU4">
        <f>Current!TU14</f>
        <v>0</v>
      </c>
      <c r="TV4">
        <f>Current!TV14</f>
        <v>0</v>
      </c>
      <c r="TW4">
        <f>Current!TW14</f>
        <v>0</v>
      </c>
      <c r="TX4">
        <f>Current!TX14</f>
        <v>0</v>
      </c>
      <c r="TY4">
        <f>Current!TY14</f>
        <v>0</v>
      </c>
      <c r="TZ4">
        <f>Current!TZ14</f>
        <v>0</v>
      </c>
      <c r="UA4">
        <f>Current!UA14</f>
        <v>0</v>
      </c>
      <c r="UB4">
        <f>Current!UB14</f>
        <v>0</v>
      </c>
      <c r="UC4">
        <f>Current!UC14</f>
        <v>0</v>
      </c>
      <c r="UD4">
        <f>Current!UD14</f>
        <v>0</v>
      </c>
      <c r="UE4">
        <f>Current!UE14</f>
        <v>0</v>
      </c>
      <c r="UF4">
        <f>Current!UF14</f>
        <v>0</v>
      </c>
      <c r="UG4">
        <f>Current!UG14</f>
        <v>0</v>
      </c>
      <c r="UH4">
        <f>Current!UH14</f>
        <v>0</v>
      </c>
      <c r="UI4">
        <f>Current!UI14</f>
        <v>0</v>
      </c>
      <c r="UJ4">
        <f>Current!UJ14</f>
        <v>0</v>
      </c>
      <c r="UK4">
        <f>Current!UK14</f>
        <v>0</v>
      </c>
      <c r="UL4">
        <f>Current!UL14</f>
        <v>0</v>
      </c>
      <c r="UM4">
        <f>Current!UM14</f>
        <v>0</v>
      </c>
      <c r="UN4">
        <f>Current!UN14</f>
        <v>0</v>
      </c>
      <c r="UO4">
        <f>Current!UO14</f>
        <v>0</v>
      </c>
      <c r="UP4">
        <f>Current!UP14</f>
        <v>0</v>
      </c>
      <c r="UQ4">
        <f>Current!UQ14</f>
        <v>0</v>
      </c>
      <c r="UR4">
        <f>Current!UR14</f>
        <v>0</v>
      </c>
      <c r="US4">
        <f>Current!US14</f>
        <v>0</v>
      </c>
      <c r="UT4">
        <f>Current!UT14</f>
        <v>0</v>
      </c>
      <c r="UU4">
        <f>Current!UU14</f>
        <v>0</v>
      </c>
      <c r="UV4">
        <f>Current!UV14</f>
        <v>0</v>
      </c>
      <c r="UW4">
        <f>Current!UW14</f>
        <v>0</v>
      </c>
      <c r="UX4">
        <f>Current!UX14</f>
        <v>0</v>
      </c>
      <c r="UY4">
        <f>Current!UY14</f>
        <v>0</v>
      </c>
      <c r="UZ4">
        <f>Current!UZ14</f>
        <v>0</v>
      </c>
      <c r="VA4">
        <f>Current!VA14</f>
        <v>0</v>
      </c>
      <c r="VB4">
        <f>Current!VB14</f>
        <v>0</v>
      </c>
      <c r="VC4">
        <f>Current!VC14</f>
        <v>0</v>
      </c>
      <c r="VD4">
        <f>Current!VD14</f>
        <v>0</v>
      </c>
      <c r="VE4">
        <f>Current!VE14</f>
        <v>0</v>
      </c>
      <c r="VF4">
        <f>Current!VF14</f>
        <v>0</v>
      </c>
      <c r="VG4">
        <f>Current!VG14</f>
        <v>0</v>
      </c>
      <c r="VH4">
        <f>Current!VH14</f>
        <v>0</v>
      </c>
      <c r="VI4">
        <f>Current!VI14</f>
        <v>0</v>
      </c>
      <c r="VJ4">
        <f>Current!VJ14</f>
        <v>0</v>
      </c>
      <c r="VK4">
        <f>Current!VK14</f>
        <v>0</v>
      </c>
      <c r="VL4">
        <f>Current!VL14</f>
        <v>0</v>
      </c>
      <c r="VM4">
        <f>Current!VM14</f>
        <v>0</v>
      </c>
      <c r="VN4">
        <f>Current!VN14</f>
        <v>0</v>
      </c>
      <c r="VO4">
        <f>Current!VO14</f>
        <v>0</v>
      </c>
      <c r="VP4">
        <f>Current!VP14</f>
        <v>0</v>
      </c>
      <c r="VQ4">
        <f>Current!VQ14</f>
        <v>0</v>
      </c>
      <c r="VR4">
        <f>Current!VR14</f>
        <v>0</v>
      </c>
      <c r="VS4">
        <f>Current!VS14</f>
        <v>0</v>
      </c>
      <c r="VT4">
        <f>Current!VT14</f>
        <v>0</v>
      </c>
      <c r="VU4">
        <f>Current!VU14</f>
        <v>0</v>
      </c>
      <c r="VV4">
        <f>Current!VV14</f>
        <v>0</v>
      </c>
      <c r="VW4">
        <f>Current!VW14</f>
        <v>0</v>
      </c>
      <c r="VX4">
        <f>Current!VX14</f>
        <v>0</v>
      </c>
      <c r="VY4">
        <f>Current!VY14</f>
        <v>0</v>
      </c>
      <c r="VZ4">
        <f>Current!VZ14</f>
        <v>0</v>
      </c>
      <c r="WA4">
        <f>Current!WA14</f>
        <v>0</v>
      </c>
      <c r="WB4">
        <f>Current!WB14</f>
        <v>0</v>
      </c>
      <c r="WC4">
        <f>Current!WC14</f>
        <v>0</v>
      </c>
      <c r="WD4">
        <f>Current!WD14</f>
        <v>0</v>
      </c>
      <c r="WE4">
        <f>Current!WE14</f>
        <v>0</v>
      </c>
      <c r="WF4">
        <f>Current!WF14</f>
        <v>0</v>
      </c>
      <c r="WG4">
        <f>Current!WG14</f>
        <v>0</v>
      </c>
      <c r="WH4">
        <f>Current!WH14</f>
        <v>0</v>
      </c>
      <c r="WI4">
        <f>Current!WI14</f>
        <v>0</v>
      </c>
      <c r="WJ4">
        <f>Current!WJ14</f>
        <v>0</v>
      </c>
      <c r="WK4">
        <f>Current!WK14</f>
        <v>0</v>
      </c>
      <c r="WL4">
        <f>Current!WL14</f>
        <v>0</v>
      </c>
      <c r="WM4">
        <f>Current!WM14</f>
        <v>0</v>
      </c>
      <c r="WN4">
        <f>Current!WN14</f>
        <v>0</v>
      </c>
      <c r="WO4">
        <f>Current!WO14</f>
        <v>0</v>
      </c>
      <c r="WP4">
        <f>Current!WP14</f>
        <v>0</v>
      </c>
      <c r="WQ4">
        <f>Current!WQ14</f>
        <v>0</v>
      </c>
      <c r="WR4">
        <f>Current!WR14</f>
        <v>0</v>
      </c>
      <c r="WS4">
        <f>Current!WS14</f>
        <v>0</v>
      </c>
      <c r="WT4">
        <f>Current!WT14</f>
        <v>0</v>
      </c>
      <c r="WU4">
        <f>Current!WU14</f>
        <v>0</v>
      </c>
      <c r="WV4">
        <f>Current!WV14</f>
        <v>0</v>
      </c>
      <c r="WW4">
        <f>Current!WW14</f>
        <v>0</v>
      </c>
      <c r="WX4">
        <f>Current!WX14</f>
        <v>0</v>
      </c>
      <c r="WY4">
        <f>Current!WY14</f>
        <v>0</v>
      </c>
      <c r="WZ4">
        <f>Current!WZ14</f>
        <v>0</v>
      </c>
      <c r="XA4">
        <f>Current!XA14</f>
        <v>0</v>
      </c>
      <c r="XB4">
        <f>Current!XB14</f>
        <v>0</v>
      </c>
      <c r="XC4">
        <f>Current!XC14</f>
        <v>0</v>
      </c>
      <c r="XD4">
        <f>Current!XD14</f>
        <v>0</v>
      </c>
      <c r="XE4">
        <f>Current!XE14</f>
        <v>0</v>
      </c>
      <c r="XF4">
        <f>Current!XF14</f>
        <v>0</v>
      </c>
      <c r="XG4">
        <f>Current!XG14</f>
        <v>0</v>
      </c>
      <c r="XH4">
        <f>Current!XH14</f>
        <v>0</v>
      </c>
      <c r="XI4">
        <f>Current!XI14</f>
        <v>0</v>
      </c>
      <c r="XJ4">
        <f>Current!XJ14</f>
        <v>0</v>
      </c>
      <c r="XK4">
        <f>Current!XK14</f>
        <v>0</v>
      </c>
      <c r="XL4">
        <f>Current!XL14</f>
        <v>0</v>
      </c>
      <c r="XM4">
        <f>Current!XM14</f>
        <v>0</v>
      </c>
      <c r="XN4">
        <f>Current!XN14</f>
        <v>0</v>
      </c>
      <c r="XO4">
        <f>Current!XO14</f>
        <v>0</v>
      </c>
      <c r="XP4">
        <f>Current!XP14</f>
        <v>0</v>
      </c>
      <c r="XQ4">
        <f>Current!XQ14</f>
        <v>0</v>
      </c>
      <c r="XR4">
        <f>Current!XR14</f>
        <v>0</v>
      </c>
      <c r="XS4">
        <f>Current!XS14</f>
        <v>0</v>
      </c>
      <c r="XT4">
        <f>Current!XT14</f>
        <v>0</v>
      </c>
      <c r="XU4">
        <f>Current!XU14</f>
        <v>0</v>
      </c>
      <c r="XV4">
        <f>Current!XV14</f>
        <v>0</v>
      </c>
      <c r="XW4">
        <f>Current!XW14</f>
        <v>0</v>
      </c>
      <c r="XX4">
        <f>Current!XX14</f>
        <v>0</v>
      </c>
      <c r="XY4">
        <f>Current!XY14</f>
        <v>0</v>
      </c>
      <c r="XZ4">
        <f>Current!XZ14</f>
        <v>0</v>
      </c>
      <c r="YA4">
        <f>Current!YA14</f>
        <v>0</v>
      </c>
      <c r="YB4">
        <f>Current!YB14</f>
        <v>0</v>
      </c>
      <c r="YC4">
        <f>Current!YC14</f>
        <v>0</v>
      </c>
      <c r="YD4">
        <f>Current!YD14</f>
        <v>0</v>
      </c>
      <c r="YE4">
        <f>Current!YE14</f>
        <v>0</v>
      </c>
      <c r="YF4">
        <f>Current!YF14</f>
        <v>0</v>
      </c>
      <c r="YG4">
        <f>Current!YG14</f>
        <v>0</v>
      </c>
      <c r="YH4">
        <f>Current!YH14</f>
        <v>0</v>
      </c>
      <c r="YI4">
        <f>Current!YI14</f>
        <v>0</v>
      </c>
      <c r="YJ4">
        <f>Current!YJ14</f>
        <v>0</v>
      </c>
      <c r="YK4">
        <f>Current!YK14</f>
        <v>0</v>
      </c>
      <c r="YL4">
        <f>Current!YL14</f>
        <v>0</v>
      </c>
      <c r="YM4">
        <f>Current!YM14</f>
        <v>0</v>
      </c>
      <c r="YN4">
        <f>Current!YN14</f>
        <v>0</v>
      </c>
      <c r="YO4">
        <f>Current!YO14</f>
        <v>0</v>
      </c>
      <c r="YP4">
        <f>Current!YP14</f>
        <v>0</v>
      </c>
      <c r="YQ4">
        <f>Current!YQ14</f>
        <v>0</v>
      </c>
      <c r="YR4">
        <f>Current!YR14</f>
        <v>0</v>
      </c>
      <c r="YS4">
        <f>Current!YS14</f>
        <v>0</v>
      </c>
      <c r="YT4">
        <f>Current!YT14</f>
        <v>0</v>
      </c>
      <c r="YU4">
        <f>Current!YU14</f>
        <v>0</v>
      </c>
      <c r="YV4">
        <f>Current!YV14</f>
        <v>0</v>
      </c>
      <c r="YW4">
        <f>Current!YW14</f>
        <v>0</v>
      </c>
      <c r="YX4">
        <f>Current!YX14</f>
        <v>0</v>
      </c>
      <c r="YY4">
        <f>Current!YY14</f>
        <v>0</v>
      </c>
      <c r="YZ4">
        <f>Current!YZ14</f>
        <v>0</v>
      </c>
      <c r="ZA4">
        <f>Current!ZA14</f>
        <v>0</v>
      </c>
      <c r="ZB4">
        <f>Current!ZB14</f>
        <v>0</v>
      </c>
      <c r="ZC4">
        <f>Current!ZC14</f>
        <v>0</v>
      </c>
      <c r="ZD4">
        <f>Current!ZD14</f>
        <v>0</v>
      </c>
      <c r="ZE4">
        <f>Current!ZE14</f>
        <v>0</v>
      </c>
      <c r="ZF4">
        <f>Current!ZF14</f>
        <v>0</v>
      </c>
      <c r="ZG4">
        <f>Current!ZG14</f>
        <v>0</v>
      </c>
      <c r="ZH4">
        <f>Current!ZH14</f>
        <v>0</v>
      </c>
      <c r="ZI4">
        <f>Current!ZI14</f>
        <v>0</v>
      </c>
      <c r="ZJ4">
        <f>Current!ZJ14</f>
        <v>0</v>
      </c>
      <c r="ZK4">
        <f>Current!ZK14</f>
        <v>0</v>
      </c>
      <c r="ZL4">
        <f>Current!ZL14</f>
        <v>0</v>
      </c>
      <c r="ZM4">
        <f>Current!ZM14</f>
        <v>0</v>
      </c>
      <c r="ZN4">
        <f>Current!ZN14</f>
        <v>0</v>
      </c>
      <c r="ZO4">
        <f>Current!ZO14</f>
        <v>0</v>
      </c>
      <c r="ZP4">
        <f>Current!ZP14</f>
        <v>0</v>
      </c>
      <c r="ZQ4">
        <f>Current!ZQ14</f>
        <v>0</v>
      </c>
      <c r="ZR4">
        <f>Current!ZR14</f>
        <v>0</v>
      </c>
      <c r="ZS4">
        <f>Current!ZS14</f>
        <v>0</v>
      </c>
      <c r="ZT4">
        <f>Current!ZT14</f>
        <v>0</v>
      </c>
      <c r="ZU4">
        <f>Current!ZU14</f>
        <v>0</v>
      </c>
      <c r="ZV4">
        <f>Current!ZV14</f>
        <v>0</v>
      </c>
      <c r="ZW4">
        <f>Current!ZW14</f>
        <v>0</v>
      </c>
      <c r="ZX4">
        <f>Current!ZX14</f>
        <v>0</v>
      </c>
      <c r="ZY4">
        <f>Current!ZY14</f>
        <v>0</v>
      </c>
      <c r="ZZ4">
        <f>Current!ZZ14</f>
        <v>0</v>
      </c>
      <c r="AAA4">
        <f>Current!AAA14</f>
        <v>0</v>
      </c>
      <c r="AAB4">
        <f>Current!AAB14</f>
        <v>0</v>
      </c>
      <c r="AAC4">
        <f>Current!AAC14</f>
        <v>0</v>
      </c>
      <c r="AAD4">
        <f>Current!AAD14</f>
        <v>0</v>
      </c>
      <c r="AAE4">
        <f>Current!AAE14</f>
        <v>0</v>
      </c>
      <c r="AAF4">
        <f>Current!AAF14</f>
        <v>0</v>
      </c>
      <c r="AAG4">
        <f>Current!AAG14</f>
        <v>0</v>
      </c>
      <c r="AAH4">
        <f>Current!AAH14</f>
        <v>0</v>
      </c>
      <c r="AAI4">
        <f>Current!AAI14</f>
        <v>0</v>
      </c>
      <c r="AAJ4">
        <f>Current!AAJ14</f>
        <v>0</v>
      </c>
      <c r="AAK4">
        <f>Current!AAK14</f>
        <v>0</v>
      </c>
      <c r="AAL4">
        <f>Current!AAL14</f>
        <v>0</v>
      </c>
      <c r="AAM4">
        <f>Current!AAM14</f>
        <v>0</v>
      </c>
      <c r="AAN4">
        <f>Current!AAN14</f>
        <v>0</v>
      </c>
      <c r="AAO4">
        <f>Current!AAO14</f>
        <v>0</v>
      </c>
      <c r="AAP4">
        <f>Current!AAP14</f>
        <v>0</v>
      </c>
      <c r="AAQ4">
        <f>Current!AAQ14</f>
        <v>0</v>
      </c>
      <c r="AAR4">
        <f>Current!AAR14</f>
        <v>0</v>
      </c>
      <c r="AAS4">
        <f>Current!AAS14</f>
        <v>0</v>
      </c>
      <c r="AAT4">
        <f>Current!AAT14</f>
        <v>0</v>
      </c>
      <c r="AAU4">
        <f>Current!AAU14</f>
        <v>0</v>
      </c>
      <c r="AAV4">
        <f>Current!AAV14</f>
        <v>0</v>
      </c>
      <c r="AAW4">
        <f>Current!AAW14</f>
        <v>0</v>
      </c>
      <c r="AAX4">
        <f>Current!AAX14</f>
        <v>0</v>
      </c>
      <c r="AAY4">
        <f>Current!AAY14</f>
        <v>0</v>
      </c>
      <c r="AAZ4">
        <f>Current!AAZ14</f>
        <v>0</v>
      </c>
      <c r="ABA4">
        <f>Current!ABA14</f>
        <v>0</v>
      </c>
      <c r="ABB4">
        <f>Current!ABB14</f>
        <v>0</v>
      </c>
      <c r="ABC4">
        <f>Current!ABC14</f>
        <v>0</v>
      </c>
      <c r="ABD4">
        <f>Current!ABD14</f>
        <v>0</v>
      </c>
      <c r="ABE4">
        <f>Current!ABE14</f>
        <v>0</v>
      </c>
      <c r="ABF4">
        <f>Current!ABF14</f>
        <v>0</v>
      </c>
      <c r="ABG4">
        <f>Current!ABG14</f>
        <v>0</v>
      </c>
      <c r="ABH4">
        <f>Current!ABH14</f>
        <v>0</v>
      </c>
      <c r="ABI4">
        <f>Current!ABI14</f>
        <v>0</v>
      </c>
      <c r="ABJ4">
        <f>Current!ABJ14</f>
        <v>0</v>
      </c>
      <c r="ABK4">
        <f>Current!ABK14</f>
        <v>0</v>
      </c>
      <c r="ABL4">
        <f>Current!ABL14</f>
        <v>0</v>
      </c>
      <c r="ABM4">
        <f>Current!ABM14</f>
        <v>0</v>
      </c>
      <c r="ABN4">
        <f>Current!ABN14</f>
        <v>0</v>
      </c>
      <c r="ABO4">
        <f>Current!ABO14</f>
        <v>0</v>
      </c>
      <c r="ABP4">
        <f>Current!ABP14</f>
        <v>0</v>
      </c>
      <c r="ABQ4">
        <f>Current!ABQ14</f>
        <v>0</v>
      </c>
      <c r="ABR4">
        <f>Current!ABR14</f>
        <v>0</v>
      </c>
      <c r="ABS4">
        <f>Current!ABS14</f>
        <v>0</v>
      </c>
      <c r="ABT4">
        <f>Current!ABT14</f>
        <v>0</v>
      </c>
      <c r="ABU4">
        <f>Current!ABU14</f>
        <v>0</v>
      </c>
      <c r="ABV4">
        <f>Current!ABV14</f>
        <v>0</v>
      </c>
      <c r="ABW4">
        <f>Current!ABW14</f>
        <v>0</v>
      </c>
      <c r="ABX4">
        <f>Current!ABX14</f>
        <v>0</v>
      </c>
      <c r="ABY4">
        <f>Current!ABY14</f>
        <v>0</v>
      </c>
      <c r="ABZ4">
        <f>Current!ABZ14</f>
        <v>0</v>
      </c>
      <c r="ACA4">
        <f>Current!ACA14</f>
        <v>0</v>
      </c>
      <c r="ACB4">
        <f>Current!ACB14</f>
        <v>0</v>
      </c>
      <c r="ACC4">
        <f>Current!ACC14</f>
        <v>0</v>
      </c>
      <c r="ACD4">
        <f>Current!ACD14</f>
        <v>0</v>
      </c>
      <c r="ACE4">
        <f>Current!ACE14</f>
        <v>0</v>
      </c>
      <c r="ACF4">
        <f>Current!ACF14</f>
        <v>0</v>
      </c>
      <c r="ACG4">
        <f>Current!ACG14</f>
        <v>0</v>
      </c>
      <c r="ACH4">
        <f>Current!ACH14</f>
        <v>0</v>
      </c>
      <c r="ACI4">
        <f>Current!ACI14</f>
        <v>0</v>
      </c>
      <c r="ACJ4">
        <f>Current!ACJ14</f>
        <v>0</v>
      </c>
      <c r="ACK4">
        <f>Current!ACK14</f>
        <v>0</v>
      </c>
      <c r="ACL4">
        <f>Current!ACL14</f>
        <v>0</v>
      </c>
      <c r="ACM4">
        <f>Current!ACM14</f>
        <v>0</v>
      </c>
      <c r="ACN4">
        <f>Current!ACN14</f>
        <v>0</v>
      </c>
      <c r="ACO4">
        <f>Current!ACO14</f>
        <v>0</v>
      </c>
      <c r="ACP4">
        <f>Current!ACP14</f>
        <v>0</v>
      </c>
      <c r="ACQ4">
        <f>Current!ACQ14</f>
        <v>0</v>
      </c>
      <c r="ACR4">
        <f>Current!ACR14</f>
        <v>0</v>
      </c>
      <c r="ACS4">
        <f>Current!ACS14</f>
        <v>0</v>
      </c>
      <c r="ACT4">
        <f>Current!ACT14</f>
        <v>0</v>
      </c>
      <c r="ACU4">
        <f>Current!ACU14</f>
        <v>0</v>
      </c>
      <c r="ACV4">
        <f>Current!ACV14</f>
        <v>0</v>
      </c>
      <c r="ACW4">
        <f>Current!ACW14</f>
        <v>0</v>
      </c>
      <c r="ACX4">
        <f>Current!ACX14</f>
        <v>0</v>
      </c>
      <c r="ACY4">
        <f>Current!ACY14</f>
        <v>0</v>
      </c>
      <c r="ACZ4">
        <f>Current!ACZ14</f>
        <v>0</v>
      </c>
      <c r="ADA4">
        <f>Current!ADA14</f>
        <v>0</v>
      </c>
      <c r="ADB4">
        <f>Current!ADB14</f>
        <v>0</v>
      </c>
      <c r="ADC4">
        <f>Current!ADC14</f>
        <v>0</v>
      </c>
      <c r="ADD4">
        <f>Current!ADD14</f>
        <v>0</v>
      </c>
      <c r="ADE4">
        <f>Current!ADE14</f>
        <v>0</v>
      </c>
      <c r="ADF4">
        <f>Current!ADF14</f>
        <v>0</v>
      </c>
      <c r="ADG4">
        <f>Current!ADG14</f>
        <v>0</v>
      </c>
      <c r="ADH4">
        <f>Current!ADH14</f>
        <v>0</v>
      </c>
      <c r="ADI4">
        <f>Current!ADI14</f>
        <v>0</v>
      </c>
      <c r="ADJ4">
        <f>Current!ADJ14</f>
        <v>0</v>
      </c>
      <c r="ADK4">
        <f>Current!ADK14</f>
        <v>0</v>
      </c>
      <c r="ADL4">
        <f>Current!ADL14</f>
        <v>0</v>
      </c>
      <c r="ADM4">
        <f>Current!ADM14</f>
        <v>0</v>
      </c>
      <c r="ADN4">
        <f>Current!ADN14</f>
        <v>0</v>
      </c>
      <c r="ADO4">
        <f>Current!ADO14</f>
        <v>0</v>
      </c>
      <c r="ADP4">
        <f>Current!ADP14</f>
        <v>0</v>
      </c>
      <c r="ADQ4">
        <f>Current!ADQ14</f>
        <v>0</v>
      </c>
      <c r="ADR4">
        <f>Current!ADR14</f>
        <v>0</v>
      </c>
      <c r="ADS4">
        <f>Current!ADS14</f>
        <v>0</v>
      </c>
      <c r="ADT4">
        <f>Current!ADT14</f>
        <v>0</v>
      </c>
      <c r="ADU4">
        <f>Current!ADU14</f>
        <v>0</v>
      </c>
      <c r="ADV4">
        <f>Current!ADV14</f>
        <v>0</v>
      </c>
      <c r="ADW4">
        <f>Current!ADW14</f>
        <v>0</v>
      </c>
      <c r="ADX4">
        <f>Current!ADX14</f>
        <v>0</v>
      </c>
      <c r="ADY4">
        <f>Current!ADY14</f>
        <v>0</v>
      </c>
      <c r="ADZ4">
        <f>Current!ADZ14</f>
        <v>0</v>
      </c>
      <c r="AEA4">
        <f>Current!AEA14</f>
        <v>0</v>
      </c>
      <c r="AEB4">
        <f>Current!AEB14</f>
        <v>0</v>
      </c>
      <c r="AEC4">
        <f>Current!AEC14</f>
        <v>0</v>
      </c>
      <c r="AED4">
        <f>Current!AED14</f>
        <v>0</v>
      </c>
      <c r="AEE4">
        <f>Current!AEE14</f>
        <v>0</v>
      </c>
      <c r="AEF4">
        <f>Current!AEF14</f>
        <v>0</v>
      </c>
      <c r="AEG4">
        <f>Current!AEG14</f>
        <v>0</v>
      </c>
      <c r="AEH4">
        <f>Current!AEH14</f>
        <v>0</v>
      </c>
      <c r="AEI4">
        <f>Current!AEI14</f>
        <v>0</v>
      </c>
      <c r="AEJ4">
        <f>Current!AEJ14</f>
        <v>0</v>
      </c>
      <c r="AEK4">
        <f>Current!AEK14</f>
        <v>0</v>
      </c>
      <c r="AEL4">
        <f>Current!AEL14</f>
        <v>0</v>
      </c>
      <c r="AEM4">
        <f>Current!AEM14</f>
        <v>0</v>
      </c>
      <c r="AEN4">
        <f>Current!AEN14</f>
        <v>0</v>
      </c>
      <c r="AEO4">
        <f>Current!AEO14</f>
        <v>0</v>
      </c>
      <c r="AEP4">
        <f>Current!AEP14</f>
        <v>0</v>
      </c>
      <c r="AEQ4">
        <f>Current!AEQ14</f>
        <v>0</v>
      </c>
      <c r="AER4">
        <f>Current!AER14</f>
        <v>0</v>
      </c>
      <c r="AES4">
        <f>Current!AES14</f>
        <v>0</v>
      </c>
      <c r="AET4">
        <f>Current!AET14</f>
        <v>0</v>
      </c>
      <c r="AEU4">
        <f>Current!AEU14</f>
        <v>0</v>
      </c>
      <c r="AEV4">
        <f>Current!AEV14</f>
        <v>0</v>
      </c>
      <c r="AEW4">
        <f>Current!AEW14</f>
        <v>0</v>
      </c>
      <c r="AEX4">
        <f>Current!AEX14</f>
        <v>0</v>
      </c>
      <c r="AEY4">
        <f>Current!AEY14</f>
        <v>0</v>
      </c>
      <c r="AEZ4">
        <f>Current!AEZ14</f>
        <v>0</v>
      </c>
      <c r="AFA4">
        <f>Current!AFA14</f>
        <v>0</v>
      </c>
      <c r="AFB4">
        <f>Current!AFB14</f>
        <v>0</v>
      </c>
      <c r="AFC4">
        <f>Current!AFC14</f>
        <v>0</v>
      </c>
      <c r="AFD4">
        <f>Current!AFD14</f>
        <v>0</v>
      </c>
      <c r="AFE4">
        <f>Current!AFE14</f>
        <v>0</v>
      </c>
      <c r="AFF4">
        <f>Current!AFF14</f>
        <v>0</v>
      </c>
      <c r="AFG4">
        <f>Current!AFG14</f>
        <v>0</v>
      </c>
      <c r="AFH4">
        <f>Current!AFH14</f>
        <v>0</v>
      </c>
      <c r="AFI4">
        <f>Current!AFI14</f>
        <v>0</v>
      </c>
      <c r="AFJ4">
        <f>Current!AFJ14</f>
        <v>0</v>
      </c>
      <c r="AFK4">
        <f>Current!AFK14</f>
        <v>0</v>
      </c>
      <c r="AFL4">
        <f>Current!AFL14</f>
        <v>0</v>
      </c>
      <c r="AFM4">
        <f>Current!AFM14</f>
        <v>0</v>
      </c>
      <c r="AFN4">
        <f>Current!AFN14</f>
        <v>0</v>
      </c>
      <c r="AFO4">
        <f>Current!AFO14</f>
        <v>0</v>
      </c>
      <c r="AFP4">
        <f>Current!AFP14</f>
        <v>0</v>
      </c>
      <c r="AFQ4">
        <f>Current!AFQ14</f>
        <v>0</v>
      </c>
      <c r="AFR4">
        <f>Current!AFR14</f>
        <v>0</v>
      </c>
      <c r="AFS4">
        <f>Current!AFS14</f>
        <v>0</v>
      </c>
      <c r="AFT4">
        <f>Current!AFT14</f>
        <v>0</v>
      </c>
      <c r="AFU4">
        <f>Current!AFU14</f>
        <v>0</v>
      </c>
      <c r="AFV4">
        <f>Current!AFV14</f>
        <v>0</v>
      </c>
      <c r="AFW4">
        <f>Current!AFW14</f>
        <v>0</v>
      </c>
      <c r="AFX4">
        <f>Current!AFX14</f>
        <v>0</v>
      </c>
      <c r="AFY4">
        <f>Current!AFY14</f>
        <v>0</v>
      </c>
      <c r="AFZ4">
        <f>Current!AFZ14</f>
        <v>0</v>
      </c>
      <c r="AGA4">
        <f>Current!AGA14</f>
        <v>0</v>
      </c>
      <c r="AGB4">
        <f>Current!AGB14</f>
        <v>0</v>
      </c>
      <c r="AGC4">
        <f>Current!AGC14</f>
        <v>0</v>
      </c>
      <c r="AGD4">
        <f>Current!AGD14</f>
        <v>0</v>
      </c>
      <c r="AGE4">
        <f>Current!AGE14</f>
        <v>0</v>
      </c>
      <c r="AGF4">
        <f>Current!AGF14</f>
        <v>0</v>
      </c>
      <c r="AGG4">
        <f>Current!AGG14</f>
        <v>0</v>
      </c>
      <c r="AGH4">
        <f>Current!AGH14</f>
        <v>0</v>
      </c>
      <c r="AGI4">
        <f>Current!AGI14</f>
        <v>0</v>
      </c>
      <c r="AGJ4">
        <f>Current!AGJ14</f>
        <v>0</v>
      </c>
      <c r="AGK4">
        <f>Current!AGK14</f>
        <v>0</v>
      </c>
      <c r="AGL4">
        <f>Current!AGL14</f>
        <v>0</v>
      </c>
      <c r="AGM4">
        <f>Current!AGM14</f>
        <v>0</v>
      </c>
      <c r="AGN4">
        <f>Current!AGN14</f>
        <v>0</v>
      </c>
      <c r="AGO4">
        <f>Current!AGO14</f>
        <v>0</v>
      </c>
      <c r="AGP4">
        <f>Current!AGP14</f>
        <v>0</v>
      </c>
      <c r="AGQ4">
        <f>Current!AGQ14</f>
        <v>0</v>
      </c>
      <c r="AGR4">
        <f>Current!AGR14</f>
        <v>0</v>
      </c>
      <c r="AGS4">
        <f>Current!AGS14</f>
        <v>0</v>
      </c>
      <c r="AGT4">
        <f>Current!AGT14</f>
        <v>0</v>
      </c>
      <c r="AGU4">
        <f>Current!AGU14</f>
        <v>0</v>
      </c>
      <c r="AGV4">
        <f>Current!AGV14</f>
        <v>0</v>
      </c>
      <c r="AGW4">
        <f>Current!AGW14</f>
        <v>0</v>
      </c>
      <c r="AGX4">
        <f>Current!AGX14</f>
        <v>0</v>
      </c>
      <c r="AGY4">
        <f>Current!AGY14</f>
        <v>0</v>
      </c>
      <c r="AGZ4">
        <f>Current!AGZ14</f>
        <v>0</v>
      </c>
      <c r="AHA4">
        <f>Current!AHA14</f>
        <v>0</v>
      </c>
      <c r="AHB4">
        <f>Current!AHB14</f>
        <v>0</v>
      </c>
      <c r="AHC4">
        <f>Current!AHC14</f>
        <v>0</v>
      </c>
      <c r="AHD4">
        <f>Current!AHD14</f>
        <v>0</v>
      </c>
      <c r="AHE4">
        <f>Current!AHE14</f>
        <v>0</v>
      </c>
      <c r="AHF4">
        <f>Current!AHF14</f>
        <v>0</v>
      </c>
      <c r="AHG4">
        <f>Current!AHG14</f>
        <v>0</v>
      </c>
      <c r="AHH4">
        <f>Current!AHH14</f>
        <v>0</v>
      </c>
      <c r="AHI4">
        <f>Current!AHI14</f>
        <v>0</v>
      </c>
      <c r="AHJ4">
        <f>Current!AHJ14</f>
        <v>0</v>
      </c>
      <c r="AHK4">
        <f>Current!AHK14</f>
        <v>0</v>
      </c>
      <c r="AHL4">
        <f>Current!AHL14</f>
        <v>0</v>
      </c>
      <c r="AHM4">
        <f>Current!AHM14</f>
        <v>0</v>
      </c>
      <c r="AHN4">
        <f>Current!AHN14</f>
        <v>0</v>
      </c>
      <c r="AHO4">
        <f>Current!AHO14</f>
        <v>0</v>
      </c>
      <c r="AHP4">
        <f>Current!AHP14</f>
        <v>0</v>
      </c>
      <c r="AHQ4">
        <f>Current!AHQ14</f>
        <v>0</v>
      </c>
      <c r="AHR4">
        <f>Current!AHR14</f>
        <v>0</v>
      </c>
      <c r="AHS4">
        <f>Current!AHS14</f>
        <v>0</v>
      </c>
      <c r="AHT4">
        <f>Current!AHT14</f>
        <v>0</v>
      </c>
      <c r="AHU4">
        <f>Current!AHU14</f>
        <v>0</v>
      </c>
      <c r="AHV4">
        <f>Current!AHV14</f>
        <v>0</v>
      </c>
      <c r="AHW4">
        <f>Current!AHW14</f>
        <v>0</v>
      </c>
      <c r="AHX4">
        <f>Current!AHX14</f>
        <v>0</v>
      </c>
      <c r="AHY4">
        <f>Current!AHY14</f>
        <v>0</v>
      </c>
      <c r="AHZ4">
        <f>Current!AHZ14</f>
        <v>0</v>
      </c>
      <c r="AIA4">
        <f>Current!AIA14</f>
        <v>0</v>
      </c>
      <c r="AIB4">
        <f>Current!AIB14</f>
        <v>0</v>
      </c>
      <c r="AIC4">
        <f>Current!AIC14</f>
        <v>0</v>
      </c>
      <c r="AID4">
        <f>Current!AID14</f>
        <v>0</v>
      </c>
      <c r="AIE4">
        <f>Current!AIE14</f>
        <v>0</v>
      </c>
      <c r="AIF4">
        <f>Current!AIF14</f>
        <v>0</v>
      </c>
      <c r="AIG4">
        <f>Current!AIG14</f>
        <v>0</v>
      </c>
      <c r="AIH4">
        <f>Current!AIH14</f>
        <v>0</v>
      </c>
      <c r="AII4">
        <f>Current!AII14</f>
        <v>0</v>
      </c>
      <c r="AIJ4">
        <f>Current!AIJ14</f>
        <v>0</v>
      </c>
      <c r="AIK4">
        <f>Current!AIK14</f>
        <v>0</v>
      </c>
      <c r="AIL4">
        <f>Current!AIL14</f>
        <v>0</v>
      </c>
      <c r="AIM4">
        <f>Current!AIM14</f>
        <v>0</v>
      </c>
      <c r="AIN4">
        <f>Current!AIN14</f>
        <v>0</v>
      </c>
      <c r="AIO4">
        <f>Current!AIO14</f>
        <v>0</v>
      </c>
      <c r="AIP4">
        <f>Current!AIP14</f>
        <v>0</v>
      </c>
      <c r="AIQ4">
        <f>Current!AIQ14</f>
        <v>0</v>
      </c>
      <c r="AIR4">
        <f>Current!AIR14</f>
        <v>0</v>
      </c>
      <c r="AIS4">
        <f>Current!AIS14</f>
        <v>0</v>
      </c>
      <c r="AIT4">
        <f>Current!AIT14</f>
        <v>0</v>
      </c>
      <c r="AIU4">
        <f>Current!AIU14</f>
        <v>0</v>
      </c>
      <c r="AIV4">
        <f>Current!AIV14</f>
        <v>0</v>
      </c>
      <c r="AIW4">
        <f>Current!AIW14</f>
        <v>0</v>
      </c>
      <c r="AIX4">
        <f>Current!AIX14</f>
        <v>0</v>
      </c>
      <c r="AIY4">
        <f>Current!AIY14</f>
        <v>0</v>
      </c>
      <c r="AIZ4">
        <f>Current!AIZ14</f>
        <v>0</v>
      </c>
      <c r="AJA4">
        <f>Current!AJA14</f>
        <v>0</v>
      </c>
      <c r="AJB4">
        <f>Current!AJB14</f>
        <v>0</v>
      </c>
      <c r="AJC4">
        <f>Current!AJC14</f>
        <v>0</v>
      </c>
      <c r="AJD4">
        <f>Current!AJD14</f>
        <v>0</v>
      </c>
      <c r="AJE4">
        <f>Current!AJE14</f>
        <v>0</v>
      </c>
      <c r="AJF4">
        <f>Current!AJF14</f>
        <v>0</v>
      </c>
      <c r="AJG4">
        <f>Current!AJG14</f>
        <v>0</v>
      </c>
      <c r="AJH4">
        <f>Current!AJH14</f>
        <v>0</v>
      </c>
      <c r="AJI4">
        <f>Current!AJI14</f>
        <v>0</v>
      </c>
      <c r="AJJ4">
        <f>Current!AJJ14</f>
        <v>0</v>
      </c>
      <c r="AJK4">
        <f>Current!AJK14</f>
        <v>0</v>
      </c>
      <c r="AJL4">
        <f>Current!AJL14</f>
        <v>0</v>
      </c>
      <c r="AJM4">
        <f>Current!AJM14</f>
        <v>0</v>
      </c>
      <c r="AJN4">
        <f>Current!AJN14</f>
        <v>0</v>
      </c>
      <c r="AJO4">
        <f>Current!AJO14</f>
        <v>0</v>
      </c>
      <c r="AJP4">
        <f>Current!AJP14</f>
        <v>0</v>
      </c>
      <c r="AJQ4">
        <f>Current!AJQ14</f>
        <v>0</v>
      </c>
      <c r="AJR4">
        <f>Current!AJR14</f>
        <v>0</v>
      </c>
      <c r="AJS4">
        <f>Current!AJS14</f>
        <v>0</v>
      </c>
      <c r="AJT4">
        <f>Current!AJT14</f>
        <v>0</v>
      </c>
      <c r="AJU4">
        <f>Current!AJU14</f>
        <v>0</v>
      </c>
      <c r="AJV4">
        <f>Current!AJV14</f>
        <v>0</v>
      </c>
      <c r="AJW4">
        <f>Current!AJW14</f>
        <v>0</v>
      </c>
      <c r="AJX4">
        <f>Current!AJX14</f>
        <v>0</v>
      </c>
      <c r="AJY4">
        <f>Current!AJY14</f>
        <v>0</v>
      </c>
      <c r="AJZ4">
        <f>Current!AJZ14</f>
        <v>0</v>
      </c>
      <c r="AKA4">
        <f>Current!AKA14</f>
        <v>0</v>
      </c>
      <c r="AKB4">
        <f>Current!AKB14</f>
        <v>0</v>
      </c>
      <c r="AKC4">
        <f>Current!AKC14</f>
        <v>0</v>
      </c>
      <c r="AKD4">
        <f>Current!AKD14</f>
        <v>0</v>
      </c>
      <c r="AKE4">
        <f>Current!AKE14</f>
        <v>0</v>
      </c>
      <c r="AKF4">
        <f>Current!AKF14</f>
        <v>0</v>
      </c>
      <c r="AKG4">
        <f>Current!AKG14</f>
        <v>0</v>
      </c>
      <c r="AKH4">
        <f>Current!AKH14</f>
        <v>0</v>
      </c>
      <c r="AKI4">
        <f>Current!AKI14</f>
        <v>0</v>
      </c>
      <c r="AKJ4">
        <f>Current!AKJ14</f>
        <v>0</v>
      </c>
      <c r="AKK4">
        <f>Current!AKK14</f>
        <v>0</v>
      </c>
      <c r="AKL4">
        <f>Current!AKL14</f>
        <v>0</v>
      </c>
      <c r="AKM4">
        <f>Current!AKM14</f>
        <v>0</v>
      </c>
      <c r="AKN4">
        <f>Current!AKN14</f>
        <v>0</v>
      </c>
      <c r="AKO4">
        <f>Current!AKO14</f>
        <v>0</v>
      </c>
      <c r="AKP4">
        <f>Current!AKP14</f>
        <v>0</v>
      </c>
      <c r="AKQ4">
        <f>Current!AKQ14</f>
        <v>0</v>
      </c>
      <c r="AKR4">
        <f>Current!AKR14</f>
        <v>0</v>
      </c>
      <c r="AKS4">
        <f>Current!AKS14</f>
        <v>0</v>
      </c>
      <c r="AKT4">
        <f>Current!AKT14</f>
        <v>0</v>
      </c>
      <c r="AKU4">
        <f>Current!AKU14</f>
        <v>0</v>
      </c>
      <c r="AKV4">
        <f>Current!AKV14</f>
        <v>0</v>
      </c>
      <c r="AKW4">
        <f>Current!AKW14</f>
        <v>0</v>
      </c>
      <c r="AKX4">
        <f>Current!AKX14</f>
        <v>0</v>
      </c>
      <c r="AKY4">
        <f>Current!AKY14</f>
        <v>0</v>
      </c>
      <c r="AKZ4">
        <f>Current!AKZ14</f>
        <v>0</v>
      </c>
      <c r="ALA4">
        <f>Current!ALA14</f>
        <v>0</v>
      </c>
      <c r="ALB4">
        <f>Current!ALB14</f>
        <v>0</v>
      </c>
      <c r="ALC4">
        <f>Current!ALC14</f>
        <v>0</v>
      </c>
      <c r="ALD4">
        <f>Current!ALD14</f>
        <v>0</v>
      </c>
      <c r="ALE4">
        <f>Current!ALE14</f>
        <v>0</v>
      </c>
      <c r="ALF4">
        <f>Current!ALF14</f>
        <v>0</v>
      </c>
      <c r="ALG4">
        <f>Current!ALG14</f>
        <v>0</v>
      </c>
      <c r="ALH4">
        <f>Current!ALH14</f>
        <v>0</v>
      </c>
      <c r="ALI4">
        <f>Current!ALI14</f>
        <v>0</v>
      </c>
      <c r="ALJ4">
        <f>Current!ALJ14</f>
        <v>0</v>
      </c>
      <c r="ALK4">
        <f>Current!ALK14</f>
        <v>0</v>
      </c>
      <c r="ALL4">
        <f>Current!ALL14</f>
        <v>0</v>
      </c>
      <c r="ALM4">
        <f>Current!ALM14</f>
        <v>0</v>
      </c>
      <c r="ALN4">
        <f>Current!ALN14</f>
        <v>0</v>
      </c>
      <c r="ALO4">
        <f>Current!ALO14</f>
        <v>0</v>
      </c>
      <c r="ALP4">
        <f>Current!ALP14</f>
        <v>0</v>
      </c>
      <c r="ALQ4">
        <f>Current!ALQ14</f>
        <v>0</v>
      </c>
      <c r="ALR4">
        <f>Current!ALR14</f>
        <v>0</v>
      </c>
      <c r="ALS4">
        <f>Current!ALS14</f>
        <v>0</v>
      </c>
      <c r="ALT4">
        <f>Current!ALT14</f>
        <v>0</v>
      </c>
      <c r="ALU4">
        <f>Current!ALU14</f>
        <v>0</v>
      </c>
      <c r="ALV4">
        <f>Current!ALV14</f>
        <v>0</v>
      </c>
      <c r="ALW4">
        <f>Current!ALW14</f>
        <v>0</v>
      </c>
      <c r="ALX4">
        <f>Current!ALX14</f>
        <v>0</v>
      </c>
      <c r="ALY4">
        <f>Current!ALY14</f>
        <v>0</v>
      </c>
      <c r="ALZ4">
        <f>Current!ALZ14</f>
        <v>0</v>
      </c>
      <c r="AMA4">
        <f>Current!AMA14</f>
        <v>0</v>
      </c>
      <c r="AMB4">
        <f>Current!AMB14</f>
        <v>0</v>
      </c>
      <c r="AMC4">
        <f>Current!AMC14</f>
        <v>0</v>
      </c>
      <c r="AMD4">
        <f>Current!AMD14</f>
        <v>0</v>
      </c>
      <c r="AME4">
        <f>Current!AME14</f>
        <v>0</v>
      </c>
      <c r="AMF4">
        <f>Current!AMF14</f>
        <v>0</v>
      </c>
      <c r="AMG4">
        <f>Current!AMG14</f>
        <v>0</v>
      </c>
      <c r="AMH4">
        <f>Current!AMH14</f>
        <v>0</v>
      </c>
      <c r="AMI4">
        <f>Current!AMI14</f>
        <v>0</v>
      </c>
      <c r="AMJ4">
        <f>Current!AMJ14</f>
        <v>0</v>
      </c>
      <c r="AMK4">
        <f>Current!AMK14</f>
        <v>0</v>
      </c>
      <c r="AML4">
        <f>Current!AML14</f>
        <v>0</v>
      </c>
      <c r="AMM4">
        <f>Current!AMM14</f>
        <v>0</v>
      </c>
      <c r="AMN4">
        <f>Current!AMN14</f>
        <v>0</v>
      </c>
      <c r="AMO4">
        <f>Current!AMO14</f>
        <v>0</v>
      </c>
      <c r="AMP4">
        <f>Current!AMP14</f>
        <v>0</v>
      </c>
      <c r="AMQ4">
        <f>Current!AMQ14</f>
        <v>0</v>
      </c>
      <c r="AMR4">
        <f>Current!AMR14</f>
        <v>0</v>
      </c>
      <c r="AMS4">
        <f>Current!AMS14</f>
        <v>0</v>
      </c>
      <c r="AMT4">
        <f>Current!AMT14</f>
        <v>0</v>
      </c>
      <c r="AMU4">
        <f>Current!AMU14</f>
        <v>0</v>
      </c>
      <c r="AMV4">
        <f>Current!AMV14</f>
        <v>0</v>
      </c>
      <c r="AMW4">
        <f>Current!AMW14</f>
        <v>0</v>
      </c>
      <c r="AMX4">
        <f>Current!AMX14</f>
        <v>0</v>
      </c>
      <c r="AMY4">
        <f>Current!AMY14</f>
        <v>0</v>
      </c>
      <c r="AMZ4">
        <f>Current!AMZ14</f>
        <v>0</v>
      </c>
      <c r="ANA4">
        <f>Current!ANA14</f>
        <v>0</v>
      </c>
      <c r="ANB4">
        <f>Current!ANB14</f>
        <v>0</v>
      </c>
      <c r="ANC4">
        <f>Current!ANC14</f>
        <v>0</v>
      </c>
      <c r="AND4">
        <f>Current!AND14</f>
        <v>0</v>
      </c>
      <c r="ANE4">
        <f>Current!ANE14</f>
        <v>0</v>
      </c>
      <c r="ANF4">
        <f>Current!ANF14</f>
        <v>0</v>
      </c>
      <c r="ANG4">
        <f>Current!ANG14</f>
        <v>0</v>
      </c>
      <c r="ANH4">
        <f>Current!ANH14</f>
        <v>0</v>
      </c>
      <c r="ANI4">
        <f>Current!ANI14</f>
        <v>0</v>
      </c>
      <c r="ANJ4">
        <f>Current!ANJ14</f>
        <v>0</v>
      </c>
      <c r="ANK4">
        <f>Current!ANK14</f>
        <v>0</v>
      </c>
      <c r="ANL4">
        <f>Current!ANL14</f>
        <v>0</v>
      </c>
      <c r="ANM4">
        <f>Current!ANM14</f>
        <v>0</v>
      </c>
      <c r="ANN4">
        <f>Current!ANN14</f>
        <v>0</v>
      </c>
      <c r="ANO4">
        <f>Current!ANO14</f>
        <v>0</v>
      </c>
      <c r="ANP4">
        <f>Current!ANP14</f>
        <v>0</v>
      </c>
      <c r="ANQ4">
        <f>Current!ANQ14</f>
        <v>0</v>
      </c>
      <c r="ANR4">
        <f>Current!ANR14</f>
        <v>0</v>
      </c>
      <c r="ANS4">
        <f>Current!ANS14</f>
        <v>0</v>
      </c>
      <c r="ANT4">
        <f>Current!ANT14</f>
        <v>0</v>
      </c>
      <c r="ANU4">
        <f>Current!ANU14</f>
        <v>0</v>
      </c>
      <c r="ANV4">
        <f>Current!ANV14</f>
        <v>0</v>
      </c>
      <c r="ANW4">
        <f>Current!ANW14</f>
        <v>0</v>
      </c>
      <c r="ANX4">
        <f>Current!ANX14</f>
        <v>0</v>
      </c>
      <c r="ANY4">
        <f>Current!ANY14</f>
        <v>0</v>
      </c>
      <c r="ANZ4">
        <f>Current!ANZ14</f>
        <v>0</v>
      </c>
      <c r="AOA4">
        <f>Current!AOA14</f>
        <v>0</v>
      </c>
      <c r="AOB4">
        <f>Current!AOB14</f>
        <v>0</v>
      </c>
      <c r="AOC4">
        <f>Current!AOC14</f>
        <v>0</v>
      </c>
      <c r="AOD4">
        <f>Current!AOD14</f>
        <v>0</v>
      </c>
      <c r="AOE4">
        <f>Current!AOE14</f>
        <v>0</v>
      </c>
      <c r="AOF4">
        <f>Current!AOF14</f>
        <v>0</v>
      </c>
      <c r="AOG4">
        <f>Current!AOG14</f>
        <v>0</v>
      </c>
      <c r="AOH4">
        <f>Current!AOH14</f>
        <v>0</v>
      </c>
      <c r="AOI4">
        <f>Current!AOI14</f>
        <v>0</v>
      </c>
      <c r="AOJ4">
        <f>Current!AOJ14</f>
        <v>0</v>
      </c>
      <c r="AOK4">
        <f>Current!AOK14</f>
        <v>0</v>
      </c>
      <c r="AOL4">
        <f>Current!AOL14</f>
        <v>0</v>
      </c>
      <c r="AOM4">
        <f>Current!AOM14</f>
        <v>0</v>
      </c>
      <c r="AON4">
        <f>Current!AON14</f>
        <v>0</v>
      </c>
      <c r="AOO4">
        <f>Current!AOO14</f>
        <v>0</v>
      </c>
      <c r="AOP4">
        <f>Current!AOP14</f>
        <v>0</v>
      </c>
      <c r="AOQ4">
        <f>Current!AOQ14</f>
        <v>0</v>
      </c>
      <c r="AOR4">
        <f>Current!AOR14</f>
        <v>0</v>
      </c>
      <c r="AOS4">
        <f>Current!AOS14</f>
        <v>0</v>
      </c>
      <c r="AOT4">
        <f>Current!AOT14</f>
        <v>0</v>
      </c>
      <c r="AOU4">
        <f>Current!AOU14</f>
        <v>0</v>
      </c>
      <c r="AOV4">
        <f>Current!AOV14</f>
        <v>0</v>
      </c>
      <c r="AOW4">
        <f>Current!AOW14</f>
        <v>0</v>
      </c>
      <c r="AOX4">
        <f>Current!AOX14</f>
        <v>0</v>
      </c>
      <c r="AOY4">
        <f>Current!AOY14</f>
        <v>0</v>
      </c>
      <c r="AOZ4">
        <f>Current!AOZ14</f>
        <v>0</v>
      </c>
      <c r="APA4">
        <f>Current!APA14</f>
        <v>0</v>
      </c>
      <c r="APB4">
        <f>Current!APB14</f>
        <v>0</v>
      </c>
      <c r="APC4">
        <f>Current!APC14</f>
        <v>0</v>
      </c>
      <c r="APD4">
        <f>Current!APD14</f>
        <v>0</v>
      </c>
      <c r="APE4">
        <f>Current!APE14</f>
        <v>0</v>
      </c>
      <c r="APF4">
        <f>Current!APF14</f>
        <v>0</v>
      </c>
      <c r="APG4">
        <f>Current!APG14</f>
        <v>0</v>
      </c>
      <c r="APH4">
        <f>Current!APH14</f>
        <v>0</v>
      </c>
      <c r="API4">
        <f>Current!API14</f>
        <v>0</v>
      </c>
      <c r="APJ4">
        <f>Current!APJ14</f>
        <v>0</v>
      </c>
      <c r="APK4">
        <f>Current!APK14</f>
        <v>0</v>
      </c>
      <c r="APL4">
        <f>Current!APL14</f>
        <v>0</v>
      </c>
      <c r="APM4">
        <f>Current!APM14</f>
        <v>0</v>
      </c>
      <c r="APN4">
        <f>Current!APN14</f>
        <v>0</v>
      </c>
      <c r="APO4">
        <f>Current!APO14</f>
        <v>0</v>
      </c>
      <c r="APP4">
        <f>Current!APP14</f>
        <v>0</v>
      </c>
      <c r="APQ4">
        <f>Current!APQ14</f>
        <v>0</v>
      </c>
      <c r="APR4">
        <f>Current!APR14</f>
        <v>0</v>
      </c>
      <c r="APS4">
        <f>Current!APS14</f>
        <v>0</v>
      </c>
      <c r="APT4">
        <f>Current!APT14</f>
        <v>0</v>
      </c>
      <c r="APU4">
        <f>Current!APU14</f>
        <v>0</v>
      </c>
      <c r="APV4">
        <f>Current!APV14</f>
        <v>0</v>
      </c>
      <c r="APW4">
        <f>Current!APW14</f>
        <v>0</v>
      </c>
      <c r="APX4">
        <f>Current!APX14</f>
        <v>0</v>
      </c>
      <c r="APY4">
        <f>Current!APY14</f>
        <v>0</v>
      </c>
      <c r="APZ4">
        <f>Current!APZ14</f>
        <v>0</v>
      </c>
      <c r="AQA4">
        <f>Current!AQA14</f>
        <v>0</v>
      </c>
      <c r="AQB4">
        <f>Current!AQB14</f>
        <v>0</v>
      </c>
      <c r="AQC4">
        <f>Current!AQC14</f>
        <v>0</v>
      </c>
      <c r="AQD4">
        <f>Current!AQD14</f>
        <v>0</v>
      </c>
      <c r="AQE4">
        <f>Current!AQE14</f>
        <v>0</v>
      </c>
      <c r="AQF4">
        <f>Current!AQF14</f>
        <v>0</v>
      </c>
      <c r="AQG4">
        <f>Current!AQG14</f>
        <v>0</v>
      </c>
      <c r="AQH4">
        <f>Current!AQH14</f>
        <v>0</v>
      </c>
      <c r="AQI4">
        <f>Current!AQI14</f>
        <v>0</v>
      </c>
      <c r="AQJ4">
        <f>Current!AQJ14</f>
        <v>0</v>
      </c>
      <c r="AQK4">
        <f>Current!AQK14</f>
        <v>0</v>
      </c>
      <c r="AQL4">
        <f>Current!AQL14</f>
        <v>0</v>
      </c>
      <c r="AQM4">
        <f>Current!AQM14</f>
        <v>0</v>
      </c>
      <c r="AQN4">
        <f>Current!AQN14</f>
        <v>0</v>
      </c>
      <c r="AQO4">
        <f>Current!AQO14</f>
        <v>0</v>
      </c>
      <c r="AQP4">
        <f>Current!AQP14</f>
        <v>0</v>
      </c>
      <c r="AQQ4">
        <f>Current!AQQ14</f>
        <v>0</v>
      </c>
      <c r="AQR4">
        <f>Current!AQR14</f>
        <v>0</v>
      </c>
      <c r="AQS4">
        <f>Current!AQS14</f>
        <v>0</v>
      </c>
      <c r="AQT4">
        <f>Current!AQT14</f>
        <v>0</v>
      </c>
      <c r="AQU4">
        <f>Current!AQU14</f>
        <v>0</v>
      </c>
      <c r="AQV4">
        <f>Current!AQV14</f>
        <v>0</v>
      </c>
      <c r="AQW4">
        <f>Current!AQW14</f>
        <v>0</v>
      </c>
      <c r="AQX4">
        <f>Current!AQX14</f>
        <v>0</v>
      </c>
      <c r="AQY4">
        <f>Current!AQY14</f>
        <v>0</v>
      </c>
      <c r="AQZ4">
        <f>Current!AQZ14</f>
        <v>0</v>
      </c>
      <c r="ARA4">
        <f>Current!ARA14</f>
        <v>0</v>
      </c>
      <c r="ARB4">
        <f>Current!ARB14</f>
        <v>0</v>
      </c>
      <c r="ARC4">
        <f>Current!ARC14</f>
        <v>0</v>
      </c>
      <c r="ARD4">
        <f>Current!ARD14</f>
        <v>0</v>
      </c>
      <c r="ARE4">
        <f>Current!ARE14</f>
        <v>0</v>
      </c>
      <c r="ARF4">
        <f>Current!ARF14</f>
        <v>0</v>
      </c>
      <c r="ARG4">
        <f>Current!ARG14</f>
        <v>0</v>
      </c>
      <c r="ARH4">
        <f>Current!ARH14</f>
        <v>0</v>
      </c>
      <c r="ARI4">
        <f>Current!ARI14</f>
        <v>0</v>
      </c>
      <c r="ARJ4">
        <f>Current!ARJ14</f>
        <v>0</v>
      </c>
      <c r="ARK4">
        <f>Current!ARK14</f>
        <v>0</v>
      </c>
      <c r="ARL4">
        <f>Current!ARL14</f>
        <v>0</v>
      </c>
      <c r="ARM4">
        <f>Current!ARM14</f>
        <v>0</v>
      </c>
      <c r="ARN4">
        <f>Current!ARN14</f>
        <v>0</v>
      </c>
      <c r="ARO4">
        <f>Current!ARO14</f>
        <v>0</v>
      </c>
      <c r="ARP4">
        <f>Current!ARP14</f>
        <v>0</v>
      </c>
      <c r="ARQ4">
        <f>Current!ARQ14</f>
        <v>0</v>
      </c>
      <c r="ARR4">
        <f>Current!ARR14</f>
        <v>0</v>
      </c>
      <c r="ARS4">
        <f>Current!ARS14</f>
        <v>0</v>
      </c>
      <c r="ART4">
        <f>Current!ART14</f>
        <v>0</v>
      </c>
      <c r="ARU4">
        <f>Current!ARU14</f>
        <v>0</v>
      </c>
      <c r="ARV4">
        <f>Current!ARV14</f>
        <v>0</v>
      </c>
      <c r="ARW4">
        <f>Current!ARW14</f>
        <v>0</v>
      </c>
      <c r="ARX4">
        <f>Current!ARX14</f>
        <v>0</v>
      </c>
      <c r="ARY4">
        <f>Current!ARY14</f>
        <v>0</v>
      </c>
      <c r="ARZ4">
        <f>Current!ARZ14</f>
        <v>0</v>
      </c>
      <c r="ASA4">
        <f>Current!ASA14</f>
        <v>0</v>
      </c>
      <c r="ASB4">
        <f>Current!ASB14</f>
        <v>0</v>
      </c>
      <c r="ASC4">
        <f>Current!ASC14</f>
        <v>0</v>
      </c>
      <c r="ASD4">
        <f>Current!ASD14</f>
        <v>0</v>
      </c>
      <c r="ASE4">
        <f>Current!ASE14</f>
        <v>0</v>
      </c>
      <c r="ASF4">
        <f>Current!ASF14</f>
        <v>0</v>
      </c>
      <c r="ASG4">
        <f>Current!ASG14</f>
        <v>0</v>
      </c>
      <c r="ASH4">
        <f>Current!ASH14</f>
        <v>0</v>
      </c>
      <c r="ASI4">
        <f>Current!ASI14</f>
        <v>0</v>
      </c>
      <c r="ASJ4">
        <f>Current!ASJ14</f>
        <v>0</v>
      </c>
      <c r="ASK4">
        <f>Current!ASK14</f>
        <v>0</v>
      </c>
      <c r="ASL4">
        <f>Current!ASL14</f>
        <v>0</v>
      </c>
      <c r="ASM4">
        <f>Current!ASM14</f>
        <v>0</v>
      </c>
      <c r="ASN4">
        <f>Current!ASN14</f>
        <v>0</v>
      </c>
      <c r="ASO4">
        <f>Current!ASO14</f>
        <v>0</v>
      </c>
      <c r="ASP4">
        <f>Current!ASP14</f>
        <v>0</v>
      </c>
      <c r="ASQ4">
        <f>Current!ASQ14</f>
        <v>0</v>
      </c>
      <c r="ASR4">
        <f>Current!ASR14</f>
        <v>0</v>
      </c>
      <c r="ASS4">
        <f>Current!ASS14</f>
        <v>0</v>
      </c>
      <c r="AST4">
        <f>Current!AST14</f>
        <v>0</v>
      </c>
      <c r="ASU4">
        <f>Current!ASU14</f>
        <v>0</v>
      </c>
      <c r="ASV4">
        <f>Current!ASV14</f>
        <v>0</v>
      </c>
      <c r="ASW4">
        <f>Current!ASW14</f>
        <v>0</v>
      </c>
      <c r="ASX4">
        <f>Current!ASX14</f>
        <v>0</v>
      </c>
      <c r="ASY4">
        <f>Current!ASY14</f>
        <v>0</v>
      </c>
      <c r="ASZ4">
        <f>Current!ASZ14</f>
        <v>0</v>
      </c>
      <c r="ATA4">
        <f>Current!ATA14</f>
        <v>0</v>
      </c>
      <c r="ATB4">
        <f>Current!ATB14</f>
        <v>0</v>
      </c>
      <c r="ATC4">
        <f>Current!ATC14</f>
        <v>0</v>
      </c>
      <c r="ATD4">
        <f>Current!ATD14</f>
        <v>0</v>
      </c>
      <c r="ATE4">
        <f>Current!ATE14</f>
        <v>0</v>
      </c>
      <c r="ATF4">
        <f>Current!ATF14</f>
        <v>0</v>
      </c>
      <c r="ATG4">
        <f>Current!ATG14</f>
        <v>0</v>
      </c>
      <c r="ATH4">
        <f>Current!ATH14</f>
        <v>0</v>
      </c>
      <c r="ATI4">
        <f>Current!ATI14</f>
        <v>0</v>
      </c>
      <c r="ATJ4">
        <f>Current!ATJ14</f>
        <v>0</v>
      </c>
      <c r="ATK4">
        <f>Current!ATK14</f>
        <v>0</v>
      </c>
      <c r="ATL4">
        <f>Current!ATL14</f>
        <v>0</v>
      </c>
      <c r="ATM4">
        <f>Current!ATM14</f>
        <v>0</v>
      </c>
      <c r="ATN4">
        <f>Current!ATN14</f>
        <v>0</v>
      </c>
      <c r="ATO4">
        <f>Current!ATO14</f>
        <v>0</v>
      </c>
      <c r="ATP4">
        <f>Current!ATP14</f>
        <v>0</v>
      </c>
      <c r="ATQ4">
        <f>Current!ATQ14</f>
        <v>0</v>
      </c>
      <c r="ATR4">
        <f>Current!ATR14</f>
        <v>0</v>
      </c>
      <c r="ATS4">
        <f>Current!ATS14</f>
        <v>0</v>
      </c>
      <c r="ATT4">
        <f>Current!ATT14</f>
        <v>0</v>
      </c>
      <c r="ATU4">
        <f>Current!ATU14</f>
        <v>0</v>
      </c>
      <c r="ATV4">
        <f>Current!ATV14</f>
        <v>0</v>
      </c>
      <c r="ATW4">
        <f>Current!ATW14</f>
        <v>0</v>
      </c>
      <c r="ATX4">
        <f>Current!ATX14</f>
        <v>0</v>
      </c>
      <c r="ATY4">
        <f>Current!ATY14</f>
        <v>0</v>
      </c>
      <c r="ATZ4">
        <f>Current!ATZ14</f>
        <v>0</v>
      </c>
      <c r="AUA4">
        <f>Current!AUA14</f>
        <v>0</v>
      </c>
      <c r="AUB4">
        <f>Current!AUB14</f>
        <v>0</v>
      </c>
      <c r="AUC4">
        <f>Current!AUC14</f>
        <v>0</v>
      </c>
      <c r="AUD4">
        <f>Current!AUD14</f>
        <v>0</v>
      </c>
      <c r="AUE4">
        <f>Current!AUE14</f>
        <v>0</v>
      </c>
      <c r="AUF4">
        <f>Current!AUF14</f>
        <v>0</v>
      </c>
      <c r="AUG4">
        <f>Current!AUG14</f>
        <v>0</v>
      </c>
      <c r="AUH4">
        <f>Current!AUH14</f>
        <v>0</v>
      </c>
      <c r="AUI4">
        <f>Current!AUI14</f>
        <v>0</v>
      </c>
      <c r="AUJ4">
        <f>Current!AUJ14</f>
        <v>0</v>
      </c>
      <c r="AUK4">
        <f>Current!AUK14</f>
        <v>0</v>
      </c>
      <c r="AUL4">
        <f>Current!AUL14</f>
        <v>0</v>
      </c>
      <c r="AUM4">
        <f>Current!AUM14</f>
        <v>0</v>
      </c>
      <c r="AUN4">
        <f>Current!AUN14</f>
        <v>0</v>
      </c>
      <c r="AUO4">
        <f>Current!AUO14</f>
        <v>0</v>
      </c>
      <c r="AUP4">
        <f>Current!AUP14</f>
        <v>0</v>
      </c>
      <c r="AUQ4">
        <f>Current!AUQ14</f>
        <v>0</v>
      </c>
      <c r="AUR4">
        <f>Current!AUR14</f>
        <v>0</v>
      </c>
      <c r="AUS4">
        <f>Current!AUS14</f>
        <v>0</v>
      </c>
      <c r="AUT4">
        <f>Current!AUT14</f>
        <v>0</v>
      </c>
      <c r="AUU4">
        <f>Current!AUU14</f>
        <v>0</v>
      </c>
      <c r="AUV4">
        <f>Current!AUV14</f>
        <v>0</v>
      </c>
      <c r="AUW4">
        <f>Current!AUW14</f>
        <v>0</v>
      </c>
      <c r="AUX4">
        <f>Current!AUX14</f>
        <v>0</v>
      </c>
      <c r="AUY4">
        <f>Current!AUY14</f>
        <v>0</v>
      </c>
      <c r="AUZ4">
        <f>Current!AUZ14</f>
        <v>0</v>
      </c>
      <c r="AVA4">
        <f>Current!AVA14</f>
        <v>0</v>
      </c>
      <c r="AVB4">
        <f>Current!AVB14</f>
        <v>0</v>
      </c>
      <c r="AVC4">
        <f>Current!AVC14</f>
        <v>0</v>
      </c>
      <c r="AVD4">
        <f>Current!AVD14</f>
        <v>0</v>
      </c>
      <c r="AVE4">
        <f>Current!AVE14</f>
        <v>0</v>
      </c>
      <c r="AVF4">
        <f>Current!AVF14</f>
        <v>0</v>
      </c>
      <c r="AVG4">
        <f>Current!AVG14</f>
        <v>0</v>
      </c>
      <c r="AVH4">
        <f>Current!AVH14</f>
        <v>0</v>
      </c>
      <c r="AVI4">
        <f>Current!AVI14</f>
        <v>0</v>
      </c>
      <c r="AVJ4">
        <f>Current!AVJ14</f>
        <v>0</v>
      </c>
      <c r="AVK4">
        <f>Current!AVK14</f>
        <v>0</v>
      </c>
      <c r="AVL4">
        <f>Current!AVL14</f>
        <v>0</v>
      </c>
      <c r="AVM4">
        <f>Current!AVM14</f>
        <v>0</v>
      </c>
      <c r="AVN4">
        <f>Current!AVN14</f>
        <v>0</v>
      </c>
      <c r="AVO4">
        <f>Current!AVO14</f>
        <v>0</v>
      </c>
      <c r="AVP4">
        <f>Current!AVP14</f>
        <v>0</v>
      </c>
      <c r="AVQ4">
        <f>Current!AVQ14</f>
        <v>0</v>
      </c>
      <c r="AVR4">
        <f>Current!AVR14</f>
        <v>0</v>
      </c>
      <c r="AVS4">
        <f>Current!AVS14</f>
        <v>0</v>
      </c>
      <c r="AVT4">
        <f>Current!AVT14</f>
        <v>0</v>
      </c>
      <c r="AVU4">
        <f>Current!AVU14</f>
        <v>0</v>
      </c>
      <c r="AVV4">
        <f>Current!AVV14</f>
        <v>0</v>
      </c>
      <c r="AVW4">
        <f>Current!AVW14</f>
        <v>0</v>
      </c>
      <c r="AVX4">
        <f>Current!AVX14</f>
        <v>0</v>
      </c>
      <c r="AVY4">
        <f>Current!AVY14</f>
        <v>0</v>
      </c>
      <c r="AVZ4">
        <f>Current!AVZ14</f>
        <v>0</v>
      </c>
      <c r="AWA4">
        <f>Current!AWA14</f>
        <v>0</v>
      </c>
      <c r="AWB4">
        <f>Current!AWB14</f>
        <v>0</v>
      </c>
      <c r="AWC4">
        <f>Current!AWC14</f>
        <v>0</v>
      </c>
      <c r="AWD4">
        <f>Current!AWD14</f>
        <v>0</v>
      </c>
      <c r="AWE4">
        <f>Current!AWE14</f>
        <v>0</v>
      </c>
      <c r="AWF4">
        <f>Current!AWF14</f>
        <v>0</v>
      </c>
      <c r="AWG4">
        <f>Current!AWG14</f>
        <v>0</v>
      </c>
      <c r="AWH4">
        <f>Current!AWH14</f>
        <v>0</v>
      </c>
      <c r="AWI4">
        <f>Current!AWI14</f>
        <v>0</v>
      </c>
      <c r="AWJ4">
        <f>Current!AWJ14</f>
        <v>0</v>
      </c>
      <c r="AWK4">
        <f>Current!AWK14</f>
        <v>0</v>
      </c>
      <c r="AWL4">
        <f>Current!AWL14</f>
        <v>0</v>
      </c>
      <c r="AWM4">
        <f>Current!AWM14</f>
        <v>0</v>
      </c>
      <c r="AWN4">
        <f>Current!AWN14</f>
        <v>0</v>
      </c>
      <c r="AWO4">
        <f>Current!AWO14</f>
        <v>0</v>
      </c>
      <c r="AWP4">
        <f>Current!AWP14</f>
        <v>0</v>
      </c>
      <c r="AWQ4">
        <f>Current!AWQ14</f>
        <v>0</v>
      </c>
      <c r="AWR4">
        <f>Current!AWR14</f>
        <v>0</v>
      </c>
      <c r="AWS4">
        <f>Current!AWS14</f>
        <v>0</v>
      </c>
      <c r="AWT4">
        <f>Current!AWT14</f>
        <v>0</v>
      </c>
      <c r="AWU4">
        <f>Current!AWU14</f>
        <v>0</v>
      </c>
      <c r="AWV4">
        <f>Current!AWV14</f>
        <v>0</v>
      </c>
      <c r="AWW4">
        <f>Current!AWW14</f>
        <v>0</v>
      </c>
      <c r="AWX4">
        <f>Current!AWX14</f>
        <v>0</v>
      </c>
      <c r="AWY4">
        <f>Current!AWY14</f>
        <v>0</v>
      </c>
      <c r="AWZ4">
        <f>Current!AWZ14</f>
        <v>0</v>
      </c>
      <c r="AXA4">
        <f>Current!AXA14</f>
        <v>0</v>
      </c>
      <c r="AXB4">
        <f>Current!AXB14</f>
        <v>0</v>
      </c>
      <c r="AXC4">
        <f>Current!AXC14</f>
        <v>0</v>
      </c>
      <c r="AXD4">
        <f>Current!AXD14</f>
        <v>0</v>
      </c>
      <c r="AXE4">
        <f>Current!AXE14</f>
        <v>0</v>
      </c>
      <c r="AXF4">
        <f>Current!AXF14</f>
        <v>0</v>
      </c>
      <c r="AXG4">
        <f>Current!AXG14</f>
        <v>0</v>
      </c>
      <c r="AXH4">
        <f>Current!AXH14</f>
        <v>0</v>
      </c>
      <c r="AXI4">
        <f>Current!AXI14</f>
        <v>0</v>
      </c>
      <c r="AXJ4">
        <f>Current!AXJ14</f>
        <v>0</v>
      </c>
      <c r="AXK4">
        <f>Current!AXK14</f>
        <v>0</v>
      </c>
      <c r="AXL4">
        <f>Current!AXL14</f>
        <v>0</v>
      </c>
      <c r="AXM4">
        <f>Current!AXM14</f>
        <v>0</v>
      </c>
      <c r="AXN4">
        <f>Current!AXN14</f>
        <v>0</v>
      </c>
      <c r="AXO4">
        <f>Current!AXO14</f>
        <v>0</v>
      </c>
      <c r="AXP4">
        <f>Current!AXP14</f>
        <v>0</v>
      </c>
      <c r="AXQ4">
        <f>Current!AXQ14</f>
        <v>0</v>
      </c>
      <c r="AXR4">
        <f>Current!AXR14</f>
        <v>0</v>
      </c>
      <c r="AXS4">
        <f>Current!AXS14</f>
        <v>0</v>
      </c>
      <c r="AXT4">
        <f>Current!AXT14</f>
        <v>0</v>
      </c>
      <c r="AXU4">
        <f>Current!AXU14</f>
        <v>0</v>
      </c>
      <c r="AXV4">
        <f>Current!AXV14</f>
        <v>0</v>
      </c>
      <c r="AXW4">
        <f>Current!AXW14</f>
        <v>0</v>
      </c>
      <c r="AXX4">
        <f>Current!AXX14</f>
        <v>0</v>
      </c>
      <c r="AXY4">
        <f>Current!AXY14</f>
        <v>0</v>
      </c>
      <c r="AXZ4">
        <f>Current!AXZ14</f>
        <v>0</v>
      </c>
      <c r="AYA4">
        <f>Current!AYA14</f>
        <v>0</v>
      </c>
      <c r="AYB4">
        <f>Current!AYB14</f>
        <v>0</v>
      </c>
      <c r="AYC4">
        <f>Current!AYC14</f>
        <v>0</v>
      </c>
      <c r="AYD4">
        <f>Current!AYD14</f>
        <v>0</v>
      </c>
      <c r="AYE4">
        <f>Current!AYE14</f>
        <v>0</v>
      </c>
      <c r="AYF4">
        <f>Current!AYF14</f>
        <v>0</v>
      </c>
      <c r="AYG4">
        <f>Current!AYG14</f>
        <v>0</v>
      </c>
      <c r="AYH4">
        <f>Current!AYH14</f>
        <v>0</v>
      </c>
      <c r="AYI4">
        <f>Current!AYI14</f>
        <v>0</v>
      </c>
      <c r="AYJ4">
        <f>Current!AYJ14</f>
        <v>0</v>
      </c>
      <c r="AYK4">
        <f>Current!AYK14</f>
        <v>0</v>
      </c>
      <c r="AYL4">
        <f>Current!AYL14</f>
        <v>0</v>
      </c>
      <c r="AYM4">
        <f>Current!AYM14</f>
        <v>0</v>
      </c>
      <c r="AYN4">
        <f>Current!AYN14</f>
        <v>0</v>
      </c>
      <c r="AYO4">
        <f>Current!AYO14</f>
        <v>0</v>
      </c>
      <c r="AYP4">
        <f>Current!AYP14</f>
        <v>0</v>
      </c>
      <c r="AYQ4">
        <f>Current!AYQ14</f>
        <v>0</v>
      </c>
      <c r="AYR4">
        <f>Current!AYR14</f>
        <v>0</v>
      </c>
      <c r="AYS4">
        <f>Current!AYS14</f>
        <v>0</v>
      </c>
      <c r="AYT4">
        <f>Current!AYT14</f>
        <v>0</v>
      </c>
      <c r="AYU4">
        <f>Current!AYU14</f>
        <v>0</v>
      </c>
      <c r="AYV4">
        <f>Current!AYV14</f>
        <v>0</v>
      </c>
      <c r="AYW4">
        <f>Current!AYW14</f>
        <v>0</v>
      </c>
      <c r="AYX4">
        <f>Current!AYX14</f>
        <v>0</v>
      </c>
      <c r="AYY4">
        <f>Current!AYY14</f>
        <v>0</v>
      </c>
      <c r="AYZ4">
        <f>Current!AYZ14</f>
        <v>0</v>
      </c>
      <c r="AZA4">
        <f>Current!AZA14</f>
        <v>0</v>
      </c>
      <c r="AZB4">
        <f>Current!AZB14</f>
        <v>0</v>
      </c>
      <c r="AZC4">
        <f>Current!AZC14</f>
        <v>0</v>
      </c>
      <c r="AZD4">
        <f>Current!AZD14</f>
        <v>0</v>
      </c>
      <c r="AZE4">
        <f>Current!AZE14</f>
        <v>0</v>
      </c>
      <c r="AZF4">
        <f>Current!AZF14</f>
        <v>0</v>
      </c>
      <c r="AZG4">
        <f>Current!AZG14</f>
        <v>0</v>
      </c>
      <c r="AZH4">
        <f>Current!AZH14</f>
        <v>0</v>
      </c>
      <c r="AZI4">
        <f>Current!AZI14</f>
        <v>0</v>
      </c>
      <c r="AZJ4">
        <f>Current!AZJ14</f>
        <v>0</v>
      </c>
      <c r="AZK4">
        <f>Current!AZK14</f>
        <v>0</v>
      </c>
      <c r="AZL4">
        <f>Current!AZL14</f>
        <v>0</v>
      </c>
      <c r="AZM4">
        <f>Current!AZM14</f>
        <v>0</v>
      </c>
      <c r="AZN4">
        <f>Current!AZN14</f>
        <v>0</v>
      </c>
      <c r="AZO4">
        <f>Current!AZO14</f>
        <v>0</v>
      </c>
      <c r="AZP4">
        <f>Current!AZP14</f>
        <v>0</v>
      </c>
      <c r="AZQ4">
        <f>Current!AZQ14</f>
        <v>0</v>
      </c>
      <c r="AZR4">
        <f>Current!AZR14</f>
        <v>0</v>
      </c>
      <c r="AZS4">
        <f>Current!AZS14</f>
        <v>0</v>
      </c>
      <c r="AZT4">
        <f>Current!AZT14</f>
        <v>0</v>
      </c>
      <c r="AZU4">
        <f>Current!AZU14</f>
        <v>0</v>
      </c>
      <c r="AZV4">
        <f>Current!AZV14</f>
        <v>0</v>
      </c>
      <c r="AZW4">
        <f>Current!AZW14</f>
        <v>0</v>
      </c>
      <c r="AZX4">
        <f>Current!AZX14</f>
        <v>0</v>
      </c>
      <c r="AZY4">
        <f>Current!AZY14</f>
        <v>0</v>
      </c>
      <c r="AZZ4">
        <f>Current!AZZ14</f>
        <v>0</v>
      </c>
      <c r="BAA4">
        <f>Current!BAA14</f>
        <v>0</v>
      </c>
      <c r="BAB4">
        <f>Current!BAB14</f>
        <v>0</v>
      </c>
      <c r="BAC4">
        <f>Current!BAC14</f>
        <v>0</v>
      </c>
      <c r="BAD4">
        <f>Current!BAD14</f>
        <v>0</v>
      </c>
      <c r="BAE4">
        <f>Current!BAE14</f>
        <v>0</v>
      </c>
      <c r="BAF4">
        <f>Current!BAF14</f>
        <v>0</v>
      </c>
      <c r="BAG4">
        <f>Current!BAG14</f>
        <v>0</v>
      </c>
      <c r="BAH4">
        <f>Current!BAH14</f>
        <v>0</v>
      </c>
      <c r="BAI4">
        <f>Current!BAI14</f>
        <v>0</v>
      </c>
      <c r="BAJ4">
        <f>Current!BAJ14</f>
        <v>0</v>
      </c>
      <c r="BAK4">
        <f>Current!BAK14</f>
        <v>0</v>
      </c>
      <c r="BAL4">
        <f>Current!BAL14</f>
        <v>0</v>
      </c>
      <c r="BAM4">
        <f>Current!BAM14</f>
        <v>0</v>
      </c>
      <c r="BAN4">
        <f>Current!BAN14</f>
        <v>0</v>
      </c>
      <c r="BAO4">
        <f>Current!BAO14</f>
        <v>0</v>
      </c>
      <c r="BAP4">
        <f>Current!BAP14</f>
        <v>0</v>
      </c>
      <c r="BAQ4">
        <f>Current!BAQ14</f>
        <v>0</v>
      </c>
      <c r="BAR4">
        <f>Current!BAR14</f>
        <v>0</v>
      </c>
      <c r="BAS4">
        <f>Current!BAS14</f>
        <v>0</v>
      </c>
      <c r="BAT4">
        <f>Current!BAT14</f>
        <v>0</v>
      </c>
      <c r="BAU4">
        <f>Current!BAU14</f>
        <v>0</v>
      </c>
      <c r="BAV4">
        <f>Current!BAV14</f>
        <v>0</v>
      </c>
      <c r="BAW4">
        <f>Current!BAW14</f>
        <v>0</v>
      </c>
      <c r="BAX4">
        <f>Current!BAX14</f>
        <v>0</v>
      </c>
      <c r="BAY4">
        <f>Current!BAY14</f>
        <v>0</v>
      </c>
      <c r="BAZ4">
        <f>Current!BAZ14</f>
        <v>0</v>
      </c>
      <c r="BBA4">
        <f>Current!BBA14</f>
        <v>0</v>
      </c>
      <c r="BBB4">
        <f>Current!BBB14</f>
        <v>0</v>
      </c>
      <c r="BBC4">
        <f>Current!BBC14</f>
        <v>0</v>
      </c>
      <c r="BBD4">
        <f>Current!BBD14</f>
        <v>0</v>
      </c>
      <c r="BBE4">
        <f>Current!BBE14</f>
        <v>0</v>
      </c>
      <c r="BBF4">
        <f>Current!BBF14</f>
        <v>0</v>
      </c>
      <c r="BBG4">
        <f>Current!BBG14</f>
        <v>0</v>
      </c>
      <c r="BBH4">
        <f>Current!BBH14</f>
        <v>0</v>
      </c>
      <c r="BBI4">
        <f>Current!BBI14</f>
        <v>0</v>
      </c>
      <c r="BBJ4">
        <f>Current!BBJ14</f>
        <v>0</v>
      </c>
      <c r="BBK4">
        <f>Current!BBK14</f>
        <v>0</v>
      </c>
      <c r="BBL4">
        <f>Current!BBL14</f>
        <v>0</v>
      </c>
      <c r="BBM4">
        <f>Current!BBM14</f>
        <v>0</v>
      </c>
      <c r="BBN4">
        <f>Current!BBN14</f>
        <v>0</v>
      </c>
      <c r="BBO4">
        <f>Current!BBO14</f>
        <v>0</v>
      </c>
      <c r="BBP4">
        <f>Current!BBP14</f>
        <v>0</v>
      </c>
      <c r="BBQ4">
        <f>Current!BBQ14</f>
        <v>0</v>
      </c>
      <c r="BBR4">
        <f>Current!BBR14</f>
        <v>0</v>
      </c>
      <c r="BBS4">
        <f>Current!BBS14</f>
        <v>0</v>
      </c>
      <c r="BBT4">
        <f>Current!BBT14</f>
        <v>0</v>
      </c>
      <c r="BBU4">
        <f>Current!BBU14</f>
        <v>0</v>
      </c>
      <c r="BBV4">
        <f>Current!BBV14</f>
        <v>0</v>
      </c>
      <c r="BBW4">
        <f>Current!BBW14</f>
        <v>0</v>
      </c>
      <c r="BBX4">
        <f>Current!BBX14</f>
        <v>0</v>
      </c>
      <c r="BBY4">
        <f>Current!BBY14</f>
        <v>0</v>
      </c>
      <c r="BBZ4">
        <f>Current!BBZ14</f>
        <v>0</v>
      </c>
      <c r="BCA4">
        <f>Current!BCA14</f>
        <v>0</v>
      </c>
      <c r="BCB4">
        <f>Current!BCB14</f>
        <v>0</v>
      </c>
      <c r="BCC4">
        <f>Current!BCC14</f>
        <v>0</v>
      </c>
      <c r="BCD4">
        <f>Current!BCD14</f>
        <v>0</v>
      </c>
      <c r="BCE4">
        <f>Current!BCE14</f>
        <v>0</v>
      </c>
      <c r="BCF4">
        <f>Current!BCF14</f>
        <v>0</v>
      </c>
      <c r="BCG4">
        <f>Current!BCG14</f>
        <v>0</v>
      </c>
      <c r="BCH4">
        <f>Current!BCH14</f>
        <v>0</v>
      </c>
      <c r="BCI4">
        <f>Current!BCI14</f>
        <v>0</v>
      </c>
      <c r="BCJ4">
        <f>Current!BCJ14</f>
        <v>0</v>
      </c>
      <c r="BCK4">
        <f>Current!BCK14</f>
        <v>0</v>
      </c>
      <c r="BCL4">
        <f>Current!BCL14</f>
        <v>0</v>
      </c>
      <c r="BCM4">
        <f>Current!BCM14</f>
        <v>0</v>
      </c>
      <c r="BCN4">
        <f>Current!BCN14</f>
        <v>0</v>
      </c>
      <c r="BCO4">
        <f>Current!BCO14</f>
        <v>0</v>
      </c>
      <c r="BCP4">
        <f>Current!BCP14</f>
        <v>0</v>
      </c>
      <c r="BCQ4">
        <f>Current!BCQ14</f>
        <v>0</v>
      </c>
      <c r="BCR4">
        <f>Current!BCR14</f>
        <v>0</v>
      </c>
      <c r="BCS4">
        <f>Current!BCS14</f>
        <v>0</v>
      </c>
      <c r="BCT4">
        <f>Current!BCT14</f>
        <v>0</v>
      </c>
      <c r="BCU4">
        <f>Current!BCU14</f>
        <v>0</v>
      </c>
      <c r="BCV4">
        <f>Current!BCV14</f>
        <v>0</v>
      </c>
      <c r="BCW4">
        <f>Current!BCW14</f>
        <v>0</v>
      </c>
      <c r="BCX4">
        <f>Current!BCX14</f>
        <v>0</v>
      </c>
      <c r="BCY4">
        <f>Current!BCY14</f>
        <v>0</v>
      </c>
      <c r="BCZ4">
        <f>Current!BCZ14</f>
        <v>0</v>
      </c>
      <c r="BDA4">
        <f>Current!BDA14</f>
        <v>0</v>
      </c>
      <c r="BDB4">
        <f>Current!BDB14</f>
        <v>0</v>
      </c>
      <c r="BDC4">
        <f>Current!BDC14</f>
        <v>0</v>
      </c>
      <c r="BDD4">
        <f>Current!BDD14</f>
        <v>0</v>
      </c>
      <c r="BDE4">
        <f>Current!BDE14</f>
        <v>0</v>
      </c>
      <c r="BDF4">
        <f>Current!BDF14</f>
        <v>0</v>
      </c>
      <c r="BDG4">
        <f>Current!BDG14</f>
        <v>0</v>
      </c>
      <c r="BDH4">
        <f>Current!BDH14</f>
        <v>0</v>
      </c>
      <c r="BDI4">
        <f>Current!BDI14</f>
        <v>0</v>
      </c>
      <c r="BDJ4">
        <f>Current!BDJ14</f>
        <v>0</v>
      </c>
      <c r="BDK4">
        <f>Current!BDK14</f>
        <v>0</v>
      </c>
      <c r="BDL4">
        <f>Current!BDL14</f>
        <v>0</v>
      </c>
      <c r="BDM4">
        <f>Current!BDM14</f>
        <v>0</v>
      </c>
      <c r="BDN4">
        <f>Current!BDN14</f>
        <v>0</v>
      </c>
      <c r="BDO4">
        <f>Current!BDO14</f>
        <v>0</v>
      </c>
      <c r="BDP4">
        <f>Current!BDP14</f>
        <v>0</v>
      </c>
      <c r="BDQ4">
        <f>Current!BDQ14</f>
        <v>0</v>
      </c>
      <c r="BDR4">
        <f>Current!BDR14</f>
        <v>0</v>
      </c>
      <c r="BDS4">
        <f>Current!BDS14</f>
        <v>0</v>
      </c>
      <c r="BDT4">
        <f>Current!BDT14</f>
        <v>0</v>
      </c>
      <c r="BDU4">
        <f>Current!BDU14</f>
        <v>0</v>
      </c>
      <c r="BDV4">
        <f>Current!BDV14</f>
        <v>0</v>
      </c>
      <c r="BDW4">
        <f>Current!BDW14</f>
        <v>0</v>
      </c>
      <c r="BDX4">
        <f>Current!BDX14</f>
        <v>0</v>
      </c>
      <c r="BDY4">
        <f>Current!BDY14</f>
        <v>0</v>
      </c>
      <c r="BDZ4">
        <f>Current!BDZ14</f>
        <v>0</v>
      </c>
      <c r="BEA4">
        <f>Current!BEA14</f>
        <v>0</v>
      </c>
      <c r="BEB4">
        <f>Current!BEB14</f>
        <v>0</v>
      </c>
      <c r="BEC4">
        <f>Current!BEC14</f>
        <v>0</v>
      </c>
      <c r="BED4">
        <f>Current!BED14</f>
        <v>0</v>
      </c>
      <c r="BEE4">
        <f>Current!BEE14</f>
        <v>0</v>
      </c>
      <c r="BEF4">
        <f>Current!BEF14</f>
        <v>0</v>
      </c>
      <c r="BEG4">
        <f>Current!BEG14</f>
        <v>0</v>
      </c>
      <c r="BEH4">
        <f>Current!BEH14</f>
        <v>0</v>
      </c>
      <c r="BEI4">
        <f>Current!BEI14</f>
        <v>0</v>
      </c>
      <c r="BEJ4">
        <f>Current!BEJ14</f>
        <v>0</v>
      </c>
      <c r="BEK4">
        <f>Current!BEK14</f>
        <v>0</v>
      </c>
      <c r="BEL4">
        <f>Current!BEL14</f>
        <v>0</v>
      </c>
      <c r="BEM4">
        <f>Current!BEM14</f>
        <v>0</v>
      </c>
      <c r="BEN4">
        <f>Current!BEN14</f>
        <v>0</v>
      </c>
      <c r="BEO4">
        <f>Current!BEO14</f>
        <v>0</v>
      </c>
      <c r="BEP4">
        <f>Current!BEP14</f>
        <v>0</v>
      </c>
      <c r="BEQ4">
        <f>Current!BEQ14</f>
        <v>0</v>
      </c>
      <c r="BER4">
        <f>Current!BER14</f>
        <v>0</v>
      </c>
      <c r="BES4">
        <f>Current!BES14</f>
        <v>0</v>
      </c>
      <c r="BET4">
        <f>Current!BET14</f>
        <v>0</v>
      </c>
      <c r="BEU4">
        <f>Current!BEU14</f>
        <v>0</v>
      </c>
      <c r="BEV4">
        <f>Current!BEV14</f>
        <v>0</v>
      </c>
      <c r="BEW4">
        <f>Current!BEW14</f>
        <v>0</v>
      </c>
      <c r="BEX4">
        <f>Current!BEX14</f>
        <v>0</v>
      </c>
      <c r="BEY4">
        <f>Current!BEY14</f>
        <v>0</v>
      </c>
      <c r="BEZ4">
        <f>Current!BEZ14</f>
        <v>0</v>
      </c>
      <c r="BFA4">
        <f>Current!BFA14</f>
        <v>0</v>
      </c>
      <c r="BFB4">
        <f>Current!BFB14</f>
        <v>0</v>
      </c>
      <c r="BFC4">
        <f>Current!BFC14</f>
        <v>0</v>
      </c>
      <c r="BFD4">
        <f>Current!BFD14</f>
        <v>0</v>
      </c>
      <c r="BFE4">
        <f>Current!BFE14</f>
        <v>0</v>
      </c>
      <c r="BFF4">
        <f>Current!BFF14</f>
        <v>0</v>
      </c>
      <c r="BFG4">
        <f>Current!BFG14</f>
        <v>0</v>
      </c>
      <c r="BFH4">
        <f>Current!BFH14</f>
        <v>0</v>
      </c>
      <c r="BFI4">
        <f>Current!BFI14</f>
        <v>0</v>
      </c>
      <c r="BFJ4">
        <f>Current!BFJ14</f>
        <v>0</v>
      </c>
      <c r="BFK4">
        <f>Current!BFK14</f>
        <v>0</v>
      </c>
      <c r="BFL4">
        <f>Current!BFL14</f>
        <v>0</v>
      </c>
      <c r="BFM4">
        <f>Current!BFM14</f>
        <v>0</v>
      </c>
      <c r="BFN4">
        <f>Current!BFN14</f>
        <v>0</v>
      </c>
      <c r="BFO4">
        <f>Current!BFO14</f>
        <v>0</v>
      </c>
      <c r="BFP4">
        <f>Current!BFP14</f>
        <v>0</v>
      </c>
      <c r="BFQ4">
        <f>Current!BFQ14</f>
        <v>0</v>
      </c>
      <c r="BFR4">
        <f>Current!BFR14</f>
        <v>0</v>
      </c>
      <c r="BFS4">
        <f>Current!BFS14</f>
        <v>0</v>
      </c>
      <c r="BFT4">
        <f>Current!BFT14</f>
        <v>0</v>
      </c>
      <c r="BFU4">
        <f>Current!BFU14</f>
        <v>0</v>
      </c>
      <c r="BFV4">
        <f>Current!BFV14</f>
        <v>0</v>
      </c>
      <c r="BFW4">
        <f>Current!BFW14</f>
        <v>0</v>
      </c>
      <c r="BFX4">
        <f>Current!BFX14</f>
        <v>0</v>
      </c>
      <c r="BFY4">
        <f>Current!BFY14</f>
        <v>0</v>
      </c>
      <c r="BFZ4">
        <f>Current!BFZ14</f>
        <v>0</v>
      </c>
      <c r="BGA4">
        <f>Current!BGA14</f>
        <v>0</v>
      </c>
      <c r="BGB4">
        <f>Current!BGB14</f>
        <v>0</v>
      </c>
      <c r="BGC4">
        <f>Current!BGC14</f>
        <v>0</v>
      </c>
      <c r="BGD4">
        <f>Current!BGD14</f>
        <v>0</v>
      </c>
      <c r="BGE4">
        <f>Current!BGE14</f>
        <v>0</v>
      </c>
      <c r="BGF4">
        <f>Current!BGF14</f>
        <v>0</v>
      </c>
      <c r="BGG4">
        <f>Current!BGG14</f>
        <v>0</v>
      </c>
      <c r="BGH4">
        <f>Current!BGH14</f>
        <v>0</v>
      </c>
      <c r="BGI4">
        <f>Current!BGI14</f>
        <v>0</v>
      </c>
      <c r="BGJ4">
        <f>Current!BGJ14</f>
        <v>0</v>
      </c>
      <c r="BGK4">
        <f>Current!BGK14</f>
        <v>0</v>
      </c>
      <c r="BGL4">
        <f>Current!BGL14</f>
        <v>0</v>
      </c>
      <c r="BGM4">
        <f>Current!BGM14</f>
        <v>0</v>
      </c>
      <c r="BGN4">
        <f>Current!BGN14</f>
        <v>0</v>
      </c>
      <c r="BGO4">
        <f>Current!BGO14</f>
        <v>0</v>
      </c>
      <c r="BGP4">
        <f>Current!BGP14</f>
        <v>0</v>
      </c>
      <c r="BGQ4">
        <f>Current!BGQ14</f>
        <v>0</v>
      </c>
      <c r="BGR4">
        <f>Current!BGR14</f>
        <v>0</v>
      </c>
      <c r="BGS4">
        <f>Current!BGS14</f>
        <v>0</v>
      </c>
      <c r="BGT4">
        <f>Current!BGT14</f>
        <v>0</v>
      </c>
      <c r="BGU4">
        <f>Current!BGU14</f>
        <v>0</v>
      </c>
      <c r="BGV4">
        <f>Current!BGV14</f>
        <v>0</v>
      </c>
      <c r="BGW4">
        <f>Current!BGW14</f>
        <v>0</v>
      </c>
      <c r="BGX4">
        <f>Current!BGX14</f>
        <v>0</v>
      </c>
      <c r="BGY4">
        <f>Current!BGY14</f>
        <v>0</v>
      </c>
      <c r="BGZ4">
        <f>Current!BGZ14</f>
        <v>0</v>
      </c>
      <c r="BHA4">
        <f>Current!BHA14</f>
        <v>0</v>
      </c>
      <c r="BHB4">
        <f>Current!BHB14</f>
        <v>0</v>
      </c>
      <c r="BHC4">
        <f>Current!BHC14</f>
        <v>0</v>
      </c>
      <c r="BHD4">
        <f>Current!BHD14</f>
        <v>0</v>
      </c>
      <c r="BHE4">
        <f>Current!BHE14</f>
        <v>0</v>
      </c>
      <c r="BHF4">
        <f>Current!BHF14</f>
        <v>0</v>
      </c>
      <c r="BHG4">
        <f>Current!BHG14</f>
        <v>0</v>
      </c>
      <c r="BHH4">
        <f>Current!BHH14</f>
        <v>0</v>
      </c>
      <c r="BHI4">
        <f>Current!BHI14</f>
        <v>0</v>
      </c>
      <c r="BHJ4">
        <f>Current!BHJ14</f>
        <v>0</v>
      </c>
      <c r="BHK4">
        <f>Current!BHK14</f>
        <v>0</v>
      </c>
      <c r="BHL4">
        <f>Current!BHL14</f>
        <v>0</v>
      </c>
      <c r="BHM4">
        <f>Current!BHM14</f>
        <v>0</v>
      </c>
      <c r="BHN4">
        <f>Current!BHN14</f>
        <v>0</v>
      </c>
      <c r="BHO4">
        <f>Current!BHO14</f>
        <v>0</v>
      </c>
      <c r="BHP4">
        <f>Current!BHP14</f>
        <v>0</v>
      </c>
      <c r="BHQ4">
        <f>Current!BHQ14</f>
        <v>0</v>
      </c>
      <c r="BHR4">
        <f>Current!BHR14</f>
        <v>0</v>
      </c>
      <c r="BHS4">
        <f>Current!BHS14</f>
        <v>0</v>
      </c>
      <c r="BHT4">
        <f>Current!BHT14</f>
        <v>0</v>
      </c>
      <c r="BHU4">
        <f>Current!BHU14</f>
        <v>0</v>
      </c>
      <c r="BHV4">
        <f>Current!BHV14</f>
        <v>0</v>
      </c>
      <c r="BHW4">
        <f>Current!BHW14</f>
        <v>0</v>
      </c>
      <c r="BHX4">
        <f>Current!BHX14</f>
        <v>0</v>
      </c>
      <c r="BHY4">
        <f>Current!BHY14</f>
        <v>0</v>
      </c>
      <c r="BHZ4">
        <f>Current!BHZ14</f>
        <v>0</v>
      </c>
      <c r="BIA4">
        <f>Current!BIA14</f>
        <v>0</v>
      </c>
      <c r="BIB4">
        <f>Current!BIB14</f>
        <v>0</v>
      </c>
      <c r="BIC4">
        <f>Current!BIC14</f>
        <v>0</v>
      </c>
      <c r="BID4">
        <f>Current!BID14</f>
        <v>0</v>
      </c>
      <c r="BIE4">
        <f>Current!BIE14</f>
        <v>0</v>
      </c>
      <c r="BIF4">
        <f>Current!BIF14</f>
        <v>0</v>
      </c>
      <c r="BIG4">
        <f>Current!BIG14</f>
        <v>0</v>
      </c>
      <c r="BIH4">
        <f>Current!BIH14</f>
        <v>0</v>
      </c>
      <c r="BII4">
        <f>Current!BII14</f>
        <v>0</v>
      </c>
      <c r="BIJ4">
        <f>Current!BIJ14</f>
        <v>0</v>
      </c>
      <c r="BIK4">
        <f>Current!BIK14</f>
        <v>0</v>
      </c>
      <c r="BIL4">
        <f>Current!BIL14</f>
        <v>0</v>
      </c>
      <c r="BIM4">
        <f>Current!BIM14</f>
        <v>0</v>
      </c>
      <c r="BIN4">
        <f>Current!BIN14</f>
        <v>0</v>
      </c>
      <c r="BIO4">
        <f>Current!BIO14</f>
        <v>0</v>
      </c>
      <c r="BIP4">
        <f>Current!BIP14</f>
        <v>0</v>
      </c>
      <c r="BIQ4">
        <f>Current!BIQ14</f>
        <v>0</v>
      </c>
      <c r="BIR4">
        <f>Current!BIR14</f>
        <v>0</v>
      </c>
      <c r="BIS4">
        <f>Current!BIS14</f>
        <v>0</v>
      </c>
      <c r="BIT4">
        <f>Current!BIT14</f>
        <v>0</v>
      </c>
      <c r="BIU4">
        <f>Current!BIU14</f>
        <v>0</v>
      </c>
      <c r="BIV4">
        <f>Current!BIV14</f>
        <v>0</v>
      </c>
      <c r="BIW4">
        <f>Current!BIW14</f>
        <v>0</v>
      </c>
      <c r="BIX4">
        <f>Current!BIX14</f>
        <v>0</v>
      </c>
      <c r="BIY4">
        <f>Current!BIY14</f>
        <v>0</v>
      </c>
      <c r="BIZ4">
        <f>Current!BIZ14</f>
        <v>0</v>
      </c>
      <c r="BJA4">
        <f>Current!BJA14</f>
        <v>0</v>
      </c>
      <c r="BJB4">
        <f>Current!BJB14</f>
        <v>0</v>
      </c>
      <c r="BJC4">
        <f>Current!BJC14</f>
        <v>0</v>
      </c>
      <c r="BJD4">
        <f>Current!BJD14</f>
        <v>0</v>
      </c>
      <c r="BJE4">
        <f>Current!BJE14</f>
        <v>0</v>
      </c>
      <c r="BJF4">
        <f>Current!BJF14</f>
        <v>0</v>
      </c>
      <c r="BJG4">
        <f>Current!BJG14</f>
        <v>0</v>
      </c>
      <c r="BJH4">
        <f>Current!BJH14</f>
        <v>0</v>
      </c>
      <c r="BJI4">
        <f>Current!BJI14</f>
        <v>0</v>
      </c>
      <c r="BJJ4">
        <f>Current!BJJ14</f>
        <v>0</v>
      </c>
      <c r="BJK4">
        <f>Current!BJK14</f>
        <v>0</v>
      </c>
      <c r="BJL4">
        <f>Current!BJL14</f>
        <v>0</v>
      </c>
      <c r="BJM4">
        <f>Current!BJM14</f>
        <v>0</v>
      </c>
      <c r="BJN4">
        <f>Current!BJN14</f>
        <v>0</v>
      </c>
      <c r="BJO4">
        <f>Current!BJO14</f>
        <v>0</v>
      </c>
      <c r="BJP4">
        <f>Current!BJP14</f>
        <v>0</v>
      </c>
      <c r="BJQ4">
        <f>Current!BJQ14</f>
        <v>0</v>
      </c>
      <c r="BJR4">
        <f>Current!BJR14</f>
        <v>0</v>
      </c>
      <c r="BJS4">
        <f>Current!BJS14</f>
        <v>0</v>
      </c>
      <c r="BJT4">
        <f>Current!BJT14</f>
        <v>0</v>
      </c>
      <c r="BJU4">
        <f>Current!BJU14</f>
        <v>0</v>
      </c>
      <c r="BJV4">
        <f>Current!BJV14</f>
        <v>0</v>
      </c>
      <c r="BJW4">
        <f>Current!BJW14</f>
        <v>0</v>
      </c>
      <c r="BJX4">
        <f>Current!BJX14</f>
        <v>0</v>
      </c>
      <c r="BJY4">
        <f>Current!BJY14</f>
        <v>0</v>
      </c>
      <c r="BJZ4">
        <f>Current!BJZ14</f>
        <v>0</v>
      </c>
      <c r="BKA4">
        <f>Current!BKA14</f>
        <v>0</v>
      </c>
      <c r="BKB4">
        <f>Current!BKB14</f>
        <v>0</v>
      </c>
      <c r="BKC4">
        <f>Current!BKC14</f>
        <v>0</v>
      </c>
      <c r="BKD4">
        <f>Current!BKD14</f>
        <v>0</v>
      </c>
      <c r="BKE4">
        <f>Current!BKE14</f>
        <v>0</v>
      </c>
      <c r="BKF4">
        <f>Current!BKF14</f>
        <v>0</v>
      </c>
      <c r="BKG4">
        <f>Current!BKG14</f>
        <v>0</v>
      </c>
      <c r="BKH4">
        <f>Current!BKH14</f>
        <v>0</v>
      </c>
      <c r="BKI4">
        <f>Current!BKI14</f>
        <v>0</v>
      </c>
      <c r="BKJ4">
        <f>Current!BKJ14</f>
        <v>0</v>
      </c>
      <c r="BKK4">
        <f>Current!BKK14</f>
        <v>0</v>
      </c>
      <c r="BKL4">
        <f>Current!BKL14</f>
        <v>0</v>
      </c>
      <c r="BKM4">
        <f>Current!BKM14</f>
        <v>0</v>
      </c>
      <c r="BKN4">
        <f>Current!BKN14</f>
        <v>0</v>
      </c>
      <c r="BKO4">
        <f>Current!BKO14</f>
        <v>0</v>
      </c>
      <c r="BKP4">
        <f>Current!BKP14</f>
        <v>0</v>
      </c>
      <c r="BKQ4">
        <f>Current!BKQ14</f>
        <v>0</v>
      </c>
      <c r="BKR4">
        <f>Current!BKR14</f>
        <v>0</v>
      </c>
      <c r="BKS4">
        <f>Current!BKS14</f>
        <v>0</v>
      </c>
      <c r="BKT4">
        <f>Current!BKT14</f>
        <v>0</v>
      </c>
      <c r="BKU4">
        <f>Current!BKU14</f>
        <v>0</v>
      </c>
      <c r="BKV4">
        <f>Current!BKV14</f>
        <v>0</v>
      </c>
      <c r="BKW4">
        <f>Current!BKW14</f>
        <v>0</v>
      </c>
      <c r="BKX4">
        <f>Current!BKX14</f>
        <v>0</v>
      </c>
      <c r="BKY4">
        <f>Current!BKY14</f>
        <v>0</v>
      </c>
      <c r="BKZ4">
        <f>Current!BKZ14</f>
        <v>0</v>
      </c>
      <c r="BLA4">
        <f>Current!BLA14</f>
        <v>0</v>
      </c>
      <c r="BLB4">
        <f>Current!BLB14</f>
        <v>0</v>
      </c>
      <c r="BLC4">
        <f>Current!BLC14</f>
        <v>0</v>
      </c>
      <c r="BLD4">
        <f>Current!BLD14</f>
        <v>0</v>
      </c>
      <c r="BLE4">
        <f>Current!BLE14</f>
        <v>0</v>
      </c>
      <c r="BLF4">
        <f>Current!BLF14</f>
        <v>0</v>
      </c>
      <c r="BLG4">
        <f>Current!BLG14</f>
        <v>0</v>
      </c>
      <c r="BLH4">
        <f>Current!BLH14</f>
        <v>0</v>
      </c>
      <c r="BLI4">
        <f>Current!BLI14</f>
        <v>0</v>
      </c>
      <c r="BLJ4">
        <f>Current!BLJ14</f>
        <v>0</v>
      </c>
      <c r="BLK4">
        <f>Current!BLK14</f>
        <v>0</v>
      </c>
      <c r="BLL4">
        <f>Current!BLL14</f>
        <v>0</v>
      </c>
      <c r="BLM4">
        <f>Current!BLM14</f>
        <v>0</v>
      </c>
      <c r="BLN4">
        <f>Current!BLN14</f>
        <v>0</v>
      </c>
      <c r="BLO4">
        <f>Current!BLO14</f>
        <v>0</v>
      </c>
      <c r="BLP4">
        <f>Current!BLP14</f>
        <v>0</v>
      </c>
      <c r="BLQ4">
        <f>Current!BLQ14</f>
        <v>0</v>
      </c>
      <c r="BLR4">
        <f>Current!BLR14</f>
        <v>0</v>
      </c>
      <c r="BLS4">
        <f>Current!BLS14</f>
        <v>0</v>
      </c>
      <c r="BLT4">
        <f>Current!BLT14</f>
        <v>0</v>
      </c>
      <c r="BLU4">
        <f>Current!BLU14</f>
        <v>0</v>
      </c>
      <c r="BLV4">
        <f>Current!BLV14</f>
        <v>0</v>
      </c>
      <c r="BLW4">
        <f>Current!BLW14</f>
        <v>0</v>
      </c>
      <c r="BLX4">
        <f>Current!BLX14</f>
        <v>0</v>
      </c>
      <c r="BLY4">
        <f>Current!BLY14</f>
        <v>0</v>
      </c>
      <c r="BLZ4">
        <f>Current!BLZ14</f>
        <v>0</v>
      </c>
      <c r="BMA4">
        <f>Current!BMA14</f>
        <v>0</v>
      </c>
      <c r="BMB4">
        <f>Current!BMB14</f>
        <v>0</v>
      </c>
      <c r="BMC4">
        <f>Current!BMC14</f>
        <v>0</v>
      </c>
      <c r="BMD4">
        <f>Current!BMD14</f>
        <v>0</v>
      </c>
      <c r="BME4">
        <f>Current!BME14</f>
        <v>0</v>
      </c>
      <c r="BMF4">
        <f>Current!BMF14</f>
        <v>0</v>
      </c>
      <c r="BMG4">
        <f>Current!BMG14</f>
        <v>0</v>
      </c>
      <c r="BMH4">
        <f>Current!BMH14</f>
        <v>0</v>
      </c>
      <c r="BMI4">
        <f>Current!BMI14</f>
        <v>0</v>
      </c>
      <c r="BMJ4">
        <f>Current!BMJ14</f>
        <v>0</v>
      </c>
      <c r="BMK4">
        <f>Current!BMK14</f>
        <v>0</v>
      </c>
      <c r="BML4">
        <f>Current!BML14</f>
        <v>0</v>
      </c>
      <c r="BMM4">
        <f>Current!BMM14</f>
        <v>0</v>
      </c>
      <c r="BMN4">
        <f>Current!BMN14</f>
        <v>0</v>
      </c>
      <c r="BMO4">
        <f>Current!BMO14</f>
        <v>0</v>
      </c>
      <c r="BMP4">
        <f>Current!BMP14</f>
        <v>0</v>
      </c>
      <c r="BMQ4">
        <f>Current!BMQ14</f>
        <v>0</v>
      </c>
      <c r="BMR4">
        <f>Current!BMR14</f>
        <v>0</v>
      </c>
      <c r="BMS4">
        <f>Current!BMS14</f>
        <v>0</v>
      </c>
      <c r="BMT4">
        <f>Current!BMT14</f>
        <v>0</v>
      </c>
      <c r="BMU4">
        <f>Current!BMU14</f>
        <v>0</v>
      </c>
      <c r="BMV4">
        <f>Current!BMV14</f>
        <v>0</v>
      </c>
      <c r="BMW4">
        <f>Current!BMW14</f>
        <v>0</v>
      </c>
      <c r="BMX4">
        <f>Current!BMX14</f>
        <v>0</v>
      </c>
      <c r="BMY4">
        <f>Current!BMY14</f>
        <v>0</v>
      </c>
      <c r="BMZ4">
        <f>Current!BMZ14</f>
        <v>0</v>
      </c>
      <c r="BNA4">
        <f>Current!BNA14</f>
        <v>0</v>
      </c>
      <c r="BNB4">
        <f>Current!BNB14</f>
        <v>0</v>
      </c>
      <c r="BNC4">
        <f>Current!BNC14</f>
        <v>0</v>
      </c>
      <c r="BND4">
        <f>Current!BND14</f>
        <v>0</v>
      </c>
      <c r="BNE4">
        <f>Current!BNE14</f>
        <v>0</v>
      </c>
      <c r="BNF4">
        <f>Current!BNF14</f>
        <v>0</v>
      </c>
      <c r="BNG4">
        <f>Current!BNG14</f>
        <v>0</v>
      </c>
      <c r="BNH4">
        <f>Current!BNH14</f>
        <v>0</v>
      </c>
      <c r="BNI4">
        <f>Current!BNI14</f>
        <v>0</v>
      </c>
      <c r="BNJ4">
        <f>Current!BNJ14</f>
        <v>0</v>
      </c>
      <c r="BNK4">
        <f>Current!BNK14</f>
        <v>0</v>
      </c>
      <c r="BNL4">
        <f>Current!BNL14</f>
        <v>0</v>
      </c>
      <c r="BNM4">
        <f>Current!BNM14</f>
        <v>0</v>
      </c>
      <c r="BNN4">
        <f>Current!BNN14</f>
        <v>0</v>
      </c>
      <c r="BNO4">
        <f>Current!BNO14</f>
        <v>0</v>
      </c>
      <c r="BNP4">
        <f>Current!BNP14</f>
        <v>0</v>
      </c>
      <c r="BNQ4">
        <f>Current!BNQ14</f>
        <v>0</v>
      </c>
      <c r="BNR4">
        <f>Current!BNR14</f>
        <v>0</v>
      </c>
      <c r="BNS4">
        <f>Current!BNS14</f>
        <v>0</v>
      </c>
      <c r="BNT4">
        <f>Current!BNT14</f>
        <v>0</v>
      </c>
      <c r="BNU4">
        <f>Current!BNU14</f>
        <v>0</v>
      </c>
      <c r="BNV4">
        <f>Current!BNV14</f>
        <v>0</v>
      </c>
      <c r="BNW4">
        <f>Current!BNW14</f>
        <v>0</v>
      </c>
      <c r="BNX4">
        <f>Current!BNX14</f>
        <v>0</v>
      </c>
      <c r="BNY4">
        <f>Current!BNY14</f>
        <v>0</v>
      </c>
      <c r="BNZ4">
        <f>Current!BNZ14</f>
        <v>0</v>
      </c>
      <c r="BOA4">
        <f>Current!BOA14</f>
        <v>0</v>
      </c>
      <c r="BOB4">
        <f>Current!BOB14</f>
        <v>0</v>
      </c>
      <c r="BOC4">
        <f>Current!BOC14</f>
        <v>0</v>
      </c>
      <c r="BOD4">
        <f>Current!BOD14</f>
        <v>0</v>
      </c>
      <c r="BOE4">
        <f>Current!BOE14</f>
        <v>0</v>
      </c>
      <c r="BOF4">
        <f>Current!BOF14</f>
        <v>0</v>
      </c>
      <c r="BOG4">
        <f>Current!BOG14</f>
        <v>0</v>
      </c>
      <c r="BOH4">
        <f>Current!BOH14</f>
        <v>0</v>
      </c>
      <c r="BOI4">
        <f>Current!BOI14</f>
        <v>0</v>
      </c>
      <c r="BOJ4">
        <f>Current!BOJ14</f>
        <v>0</v>
      </c>
      <c r="BOK4">
        <f>Current!BOK14</f>
        <v>0</v>
      </c>
      <c r="BOL4">
        <f>Current!BOL14</f>
        <v>0</v>
      </c>
      <c r="BOM4">
        <f>Current!BOM14</f>
        <v>0</v>
      </c>
      <c r="BON4">
        <f>Current!BON14</f>
        <v>0</v>
      </c>
      <c r="BOO4">
        <f>Current!BOO14</f>
        <v>0</v>
      </c>
      <c r="BOP4">
        <f>Current!BOP14</f>
        <v>0</v>
      </c>
      <c r="BOQ4">
        <f>Current!BOQ14</f>
        <v>0</v>
      </c>
      <c r="BOR4">
        <f>Current!BOR14</f>
        <v>0</v>
      </c>
      <c r="BOS4">
        <f>Current!BOS14</f>
        <v>0</v>
      </c>
      <c r="BOT4">
        <f>Current!BOT14</f>
        <v>0</v>
      </c>
      <c r="BOU4">
        <f>Current!BOU14</f>
        <v>0</v>
      </c>
      <c r="BOV4">
        <f>Current!BOV14</f>
        <v>0</v>
      </c>
      <c r="BOW4">
        <f>Current!BOW14</f>
        <v>0</v>
      </c>
      <c r="BOX4">
        <f>Current!BOX14</f>
        <v>0</v>
      </c>
      <c r="BOY4">
        <f>Current!BOY14</f>
        <v>0</v>
      </c>
      <c r="BOZ4">
        <f>Current!BOZ14</f>
        <v>0</v>
      </c>
      <c r="BPA4">
        <f>Current!BPA14</f>
        <v>0</v>
      </c>
      <c r="BPB4">
        <f>Current!BPB14</f>
        <v>0</v>
      </c>
      <c r="BPC4">
        <f>Current!BPC14</f>
        <v>0</v>
      </c>
      <c r="BPD4">
        <f>Current!BPD14</f>
        <v>0</v>
      </c>
      <c r="BPE4">
        <f>Current!BPE14</f>
        <v>0</v>
      </c>
      <c r="BPF4">
        <f>Current!BPF14</f>
        <v>0</v>
      </c>
      <c r="BPG4">
        <f>Current!BPG14</f>
        <v>0</v>
      </c>
      <c r="BPH4">
        <f>Current!BPH14</f>
        <v>0</v>
      </c>
      <c r="BPI4">
        <f>Current!BPI14</f>
        <v>0</v>
      </c>
      <c r="BPJ4">
        <f>Current!BPJ14</f>
        <v>0</v>
      </c>
      <c r="BPK4">
        <f>Current!BPK14</f>
        <v>0</v>
      </c>
      <c r="BPL4">
        <f>Current!BPL14</f>
        <v>0</v>
      </c>
      <c r="BPM4">
        <f>Current!BPM14</f>
        <v>0</v>
      </c>
      <c r="BPN4">
        <f>Current!BPN14</f>
        <v>0</v>
      </c>
      <c r="BPO4">
        <f>Current!BPO14</f>
        <v>0</v>
      </c>
      <c r="BPP4">
        <f>Current!BPP14</f>
        <v>0</v>
      </c>
      <c r="BPQ4">
        <f>Current!BPQ14</f>
        <v>0</v>
      </c>
      <c r="BPR4">
        <f>Current!BPR14</f>
        <v>0</v>
      </c>
      <c r="BPS4">
        <f>Current!BPS14</f>
        <v>0</v>
      </c>
      <c r="BPT4">
        <f>Current!BPT14</f>
        <v>0</v>
      </c>
      <c r="BPU4">
        <f>Current!BPU14</f>
        <v>0</v>
      </c>
      <c r="BPV4">
        <f>Current!BPV14</f>
        <v>0</v>
      </c>
      <c r="BPW4">
        <f>Current!BPW14</f>
        <v>0</v>
      </c>
      <c r="BPX4">
        <f>Current!BPX14</f>
        <v>0</v>
      </c>
      <c r="BPY4">
        <f>Current!BPY14</f>
        <v>0</v>
      </c>
      <c r="BPZ4">
        <f>Current!BPZ14</f>
        <v>0</v>
      </c>
      <c r="BQA4">
        <f>Current!BQA14</f>
        <v>0</v>
      </c>
      <c r="BQB4">
        <f>Current!BQB14</f>
        <v>0</v>
      </c>
      <c r="BQC4">
        <f>Current!BQC14</f>
        <v>0</v>
      </c>
      <c r="BQD4">
        <f>Current!BQD14</f>
        <v>0</v>
      </c>
      <c r="BQE4">
        <f>Current!BQE14</f>
        <v>0</v>
      </c>
      <c r="BQF4">
        <f>Current!BQF14</f>
        <v>0</v>
      </c>
      <c r="BQG4">
        <f>Current!BQG14</f>
        <v>0</v>
      </c>
      <c r="BQH4">
        <f>Current!BQH14</f>
        <v>0</v>
      </c>
      <c r="BQI4">
        <f>Current!BQI14</f>
        <v>0</v>
      </c>
      <c r="BQJ4">
        <f>Current!BQJ14</f>
        <v>0</v>
      </c>
      <c r="BQK4">
        <f>Current!BQK14</f>
        <v>0</v>
      </c>
      <c r="BQL4">
        <f>Current!BQL14</f>
        <v>0</v>
      </c>
      <c r="BQM4">
        <f>Current!BQM14</f>
        <v>0</v>
      </c>
      <c r="BQN4">
        <f>Current!BQN14</f>
        <v>0</v>
      </c>
      <c r="BQO4">
        <f>Current!BQO14</f>
        <v>0</v>
      </c>
      <c r="BQP4">
        <f>Current!BQP14</f>
        <v>0</v>
      </c>
      <c r="BQQ4">
        <f>Current!BQQ14</f>
        <v>0</v>
      </c>
      <c r="BQR4">
        <f>Current!BQR14</f>
        <v>0</v>
      </c>
      <c r="BQS4">
        <f>Current!BQS14</f>
        <v>0</v>
      </c>
      <c r="BQT4">
        <f>Current!BQT14</f>
        <v>0</v>
      </c>
      <c r="BQU4">
        <f>Current!BQU14</f>
        <v>0</v>
      </c>
      <c r="BQV4">
        <f>Current!BQV14</f>
        <v>0</v>
      </c>
      <c r="BQW4">
        <f>Current!BQW14</f>
        <v>0</v>
      </c>
      <c r="BQX4">
        <f>Current!BQX14</f>
        <v>0</v>
      </c>
      <c r="BQY4">
        <f>Current!BQY14</f>
        <v>0</v>
      </c>
      <c r="BQZ4">
        <f>Current!BQZ14</f>
        <v>0</v>
      </c>
      <c r="BRA4">
        <f>Current!BRA14</f>
        <v>0</v>
      </c>
      <c r="BRB4">
        <f>Current!BRB14</f>
        <v>0</v>
      </c>
      <c r="BRC4">
        <f>Current!BRC14</f>
        <v>0</v>
      </c>
      <c r="BRD4">
        <f>Current!BRD14</f>
        <v>0</v>
      </c>
      <c r="BRE4">
        <f>Current!BRE14</f>
        <v>0</v>
      </c>
      <c r="BRF4">
        <f>Current!BRF14</f>
        <v>0</v>
      </c>
      <c r="BRG4">
        <f>Current!BRG14</f>
        <v>0</v>
      </c>
      <c r="BRH4">
        <f>Current!BRH14</f>
        <v>0</v>
      </c>
      <c r="BRI4">
        <f>Current!BRI14</f>
        <v>0</v>
      </c>
      <c r="BRJ4">
        <f>Current!BRJ14</f>
        <v>0</v>
      </c>
      <c r="BRK4">
        <f>Current!BRK14</f>
        <v>0</v>
      </c>
      <c r="BRL4">
        <f>Current!BRL14</f>
        <v>0</v>
      </c>
      <c r="BRM4">
        <f>Current!BRM14</f>
        <v>0</v>
      </c>
      <c r="BRN4">
        <f>Current!BRN14</f>
        <v>0</v>
      </c>
      <c r="BRO4">
        <f>Current!BRO14</f>
        <v>0</v>
      </c>
      <c r="BRP4">
        <f>Current!BRP14</f>
        <v>0</v>
      </c>
      <c r="BRQ4">
        <f>Current!BRQ14</f>
        <v>0</v>
      </c>
      <c r="BRR4">
        <f>Current!BRR14</f>
        <v>0</v>
      </c>
      <c r="BRS4">
        <f>Current!BRS14</f>
        <v>0</v>
      </c>
      <c r="BRT4">
        <f>Current!BRT14</f>
        <v>0</v>
      </c>
      <c r="BRU4">
        <f>Current!BRU14</f>
        <v>0</v>
      </c>
      <c r="BRV4">
        <f>Current!BRV14</f>
        <v>0</v>
      </c>
      <c r="BRW4">
        <f>Current!BRW14</f>
        <v>0</v>
      </c>
      <c r="BRX4">
        <f>Current!BRX14</f>
        <v>0</v>
      </c>
      <c r="BRY4">
        <f>Current!BRY14</f>
        <v>0</v>
      </c>
      <c r="BRZ4">
        <f>Current!BRZ14</f>
        <v>0</v>
      </c>
      <c r="BSA4">
        <f>Current!BSA14</f>
        <v>0</v>
      </c>
      <c r="BSB4">
        <f>Current!BSB14</f>
        <v>0</v>
      </c>
      <c r="BSC4">
        <f>Current!BSC14</f>
        <v>0</v>
      </c>
      <c r="BSD4">
        <f>Current!BSD14</f>
        <v>0</v>
      </c>
      <c r="BSE4">
        <f>Current!BSE14</f>
        <v>0</v>
      </c>
      <c r="BSF4">
        <f>Current!BSF14</f>
        <v>0</v>
      </c>
      <c r="BSG4">
        <f>Current!BSG14</f>
        <v>0</v>
      </c>
      <c r="BSH4">
        <f>Current!BSH14</f>
        <v>0</v>
      </c>
      <c r="BSI4">
        <f>Current!BSI14</f>
        <v>0</v>
      </c>
      <c r="BSJ4">
        <f>Current!BSJ14</f>
        <v>0</v>
      </c>
      <c r="BSK4">
        <f>Current!BSK14</f>
        <v>0</v>
      </c>
      <c r="BSL4">
        <f>Current!BSL14</f>
        <v>0</v>
      </c>
      <c r="BSM4">
        <f>Current!BSM14</f>
        <v>0</v>
      </c>
      <c r="BSN4">
        <f>Current!BSN14</f>
        <v>0</v>
      </c>
      <c r="BSO4">
        <f>Current!BSO14</f>
        <v>0</v>
      </c>
      <c r="BSP4">
        <f>Current!BSP14</f>
        <v>0</v>
      </c>
      <c r="BSQ4">
        <f>Current!BSQ14</f>
        <v>0</v>
      </c>
      <c r="BSR4">
        <f>Current!BSR14</f>
        <v>0</v>
      </c>
      <c r="BSS4">
        <f>Current!BSS14</f>
        <v>0</v>
      </c>
      <c r="BST4">
        <f>Current!BST14</f>
        <v>0</v>
      </c>
      <c r="BSU4">
        <f>Current!BSU14</f>
        <v>0</v>
      </c>
      <c r="BSV4">
        <f>Current!BSV14</f>
        <v>0</v>
      </c>
      <c r="BSW4">
        <f>Current!BSW14</f>
        <v>0</v>
      </c>
      <c r="BSX4">
        <f>Current!BSX14</f>
        <v>0</v>
      </c>
      <c r="BSY4">
        <f>Current!BSY14</f>
        <v>0</v>
      </c>
      <c r="BSZ4">
        <f>Current!BSZ14</f>
        <v>0</v>
      </c>
      <c r="BTA4">
        <f>Current!BTA14</f>
        <v>0</v>
      </c>
      <c r="BTB4">
        <f>Current!BTB14</f>
        <v>0</v>
      </c>
      <c r="BTC4">
        <f>Current!BTC14</f>
        <v>0</v>
      </c>
      <c r="BTD4">
        <f>Current!BTD14</f>
        <v>0</v>
      </c>
      <c r="BTE4">
        <f>Current!BTE14</f>
        <v>0</v>
      </c>
      <c r="BTF4">
        <f>Current!BTF14</f>
        <v>0</v>
      </c>
      <c r="BTG4">
        <f>Current!BTG14</f>
        <v>0</v>
      </c>
      <c r="BTH4">
        <f>Current!BTH14</f>
        <v>0</v>
      </c>
      <c r="BTI4">
        <f>Current!BTI14</f>
        <v>0</v>
      </c>
      <c r="BTJ4">
        <f>Current!BTJ14</f>
        <v>0</v>
      </c>
      <c r="BTK4">
        <f>Current!BTK14</f>
        <v>0</v>
      </c>
      <c r="BTL4">
        <f>Current!BTL14</f>
        <v>0</v>
      </c>
      <c r="BTM4">
        <f>Current!BTM14</f>
        <v>0</v>
      </c>
      <c r="BTN4">
        <f>Current!BTN14</f>
        <v>0</v>
      </c>
      <c r="BTO4">
        <f>Current!BTO14</f>
        <v>0</v>
      </c>
      <c r="BTP4">
        <f>Current!BTP14</f>
        <v>0</v>
      </c>
      <c r="BTQ4">
        <f>Current!BTQ14</f>
        <v>0</v>
      </c>
      <c r="BTR4">
        <f>Current!BTR14</f>
        <v>0</v>
      </c>
      <c r="BTS4">
        <f>Current!BTS14</f>
        <v>0</v>
      </c>
      <c r="BTT4">
        <f>Current!BTT14</f>
        <v>0</v>
      </c>
      <c r="BTU4">
        <f>Current!BTU14</f>
        <v>0</v>
      </c>
      <c r="BTV4">
        <f>Current!BTV14</f>
        <v>0</v>
      </c>
      <c r="BTW4">
        <f>Current!BTW14</f>
        <v>0</v>
      </c>
      <c r="BTX4">
        <f>Current!BTX14</f>
        <v>0</v>
      </c>
      <c r="BTY4">
        <f>Current!BTY14</f>
        <v>0</v>
      </c>
      <c r="BTZ4">
        <f>Current!BTZ14</f>
        <v>0</v>
      </c>
      <c r="BUA4">
        <f>Current!BUA14</f>
        <v>0</v>
      </c>
      <c r="BUB4">
        <f>Current!BUB14</f>
        <v>0</v>
      </c>
      <c r="BUC4">
        <f>Current!BUC14</f>
        <v>0</v>
      </c>
      <c r="BUD4">
        <f>Current!BUD14</f>
        <v>0</v>
      </c>
      <c r="BUE4">
        <f>Current!BUE14</f>
        <v>0</v>
      </c>
      <c r="BUF4">
        <f>Current!BUF14</f>
        <v>0</v>
      </c>
      <c r="BUG4">
        <f>Current!BUG14</f>
        <v>0</v>
      </c>
      <c r="BUH4">
        <f>Current!BUH14</f>
        <v>0</v>
      </c>
      <c r="BUI4">
        <f>Current!BUI14</f>
        <v>0</v>
      </c>
      <c r="BUJ4">
        <f>Current!BUJ14</f>
        <v>0</v>
      </c>
      <c r="BUK4">
        <f>Current!BUK14</f>
        <v>0</v>
      </c>
      <c r="BUL4">
        <f>Current!BUL14</f>
        <v>0</v>
      </c>
      <c r="BUM4">
        <f>Current!BUM14</f>
        <v>0</v>
      </c>
      <c r="BUN4">
        <f>Current!BUN14</f>
        <v>0</v>
      </c>
      <c r="BUO4">
        <f>Current!BUO14</f>
        <v>0</v>
      </c>
      <c r="BUP4">
        <f>Current!BUP14</f>
        <v>0</v>
      </c>
      <c r="BUQ4">
        <f>Current!BUQ14</f>
        <v>0</v>
      </c>
      <c r="BUR4">
        <f>Current!BUR14</f>
        <v>0</v>
      </c>
      <c r="BUS4">
        <f>Current!BUS14</f>
        <v>0</v>
      </c>
      <c r="BUT4">
        <f>Current!BUT14</f>
        <v>0</v>
      </c>
      <c r="BUU4">
        <f>Current!BUU14</f>
        <v>0</v>
      </c>
      <c r="BUV4">
        <f>Current!BUV14</f>
        <v>0</v>
      </c>
      <c r="BUW4">
        <f>Current!BUW14</f>
        <v>0</v>
      </c>
      <c r="BUX4">
        <f>Current!BUX14</f>
        <v>0</v>
      </c>
      <c r="BUY4">
        <f>Current!BUY14</f>
        <v>0</v>
      </c>
      <c r="BUZ4">
        <f>Current!BUZ14</f>
        <v>0</v>
      </c>
      <c r="BVA4">
        <f>Current!BVA14</f>
        <v>0</v>
      </c>
      <c r="BVB4">
        <f>Current!BVB14</f>
        <v>0</v>
      </c>
      <c r="BVC4">
        <f>Current!BVC14</f>
        <v>0</v>
      </c>
      <c r="BVD4">
        <f>Current!BVD14</f>
        <v>0</v>
      </c>
      <c r="BVE4">
        <f>Current!BVE14</f>
        <v>0</v>
      </c>
      <c r="BVF4">
        <f>Current!BVF14</f>
        <v>0</v>
      </c>
      <c r="BVG4">
        <f>Current!BVG14</f>
        <v>0</v>
      </c>
      <c r="BVH4">
        <f>Current!BVH14</f>
        <v>0</v>
      </c>
      <c r="BVI4">
        <f>Current!BVI14</f>
        <v>0</v>
      </c>
      <c r="BVJ4">
        <f>Current!BVJ14</f>
        <v>0</v>
      </c>
      <c r="BVK4">
        <f>Current!BVK14</f>
        <v>0</v>
      </c>
      <c r="BVL4">
        <f>Current!BVL14</f>
        <v>0</v>
      </c>
      <c r="BVM4">
        <f>Current!BVM14</f>
        <v>0</v>
      </c>
      <c r="BVN4">
        <f>Current!BVN14</f>
        <v>0</v>
      </c>
      <c r="BVO4">
        <f>Current!BVO14</f>
        <v>0</v>
      </c>
      <c r="BVP4">
        <f>Current!BVP14</f>
        <v>0</v>
      </c>
      <c r="BVQ4">
        <f>Current!BVQ14</f>
        <v>0</v>
      </c>
      <c r="BVR4">
        <f>Current!BVR14</f>
        <v>0</v>
      </c>
      <c r="BVS4">
        <f>Current!BVS14</f>
        <v>0</v>
      </c>
      <c r="BVT4">
        <f>Current!BVT14</f>
        <v>0</v>
      </c>
      <c r="BVU4">
        <f>Current!BVU14</f>
        <v>0</v>
      </c>
      <c r="BVV4">
        <f>Current!BVV14</f>
        <v>0</v>
      </c>
      <c r="BVW4">
        <f>Current!BVW14</f>
        <v>0</v>
      </c>
      <c r="BVX4">
        <f>Current!BVX14</f>
        <v>0</v>
      </c>
      <c r="BVY4">
        <f>Current!BVY14</f>
        <v>0</v>
      </c>
      <c r="BVZ4">
        <f>Current!BVZ14</f>
        <v>0</v>
      </c>
      <c r="BWA4">
        <f>Current!BWA14</f>
        <v>0</v>
      </c>
      <c r="BWB4">
        <f>Current!BWB14</f>
        <v>0</v>
      </c>
      <c r="BWC4">
        <f>Current!BWC14</f>
        <v>0</v>
      </c>
      <c r="BWD4">
        <f>Current!BWD14</f>
        <v>0</v>
      </c>
      <c r="BWE4">
        <f>Current!BWE14</f>
        <v>0</v>
      </c>
      <c r="BWF4">
        <f>Current!BWF14</f>
        <v>0</v>
      </c>
      <c r="BWG4">
        <f>Current!BWG14</f>
        <v>0</v>
      </c>
      <c r="BWH4">
        <f>Current!BWH14</f>
        <v>0</v>
      </c>
      <c r="BWI4">
        <f>Current!BWI14</f>
        <v>0</v>
      </c>
      <c r="BWJ4">
        <f>Current!BWJ14</f>
        <v>0</v>
      </c>
      <c r="BWK4">
        <f>Current!BWK14</f>
        <v>0</v>
      </c>
      <c r="BWL4">
        <f>Current!BWL14</f>
        <v>0</v>
      </c>
      <c r="BWM4">
        <f>Current!BWM14</f>
        <v>0</v>
      </c>
      <c r="BWN4">
        <f>Current!BWN14</f>
        <v>0</v>
      </c>
      <c r="BWO4">
        <f>Current!BWO14</f>
        <v>0</v>
      </c>
      <c r="BWP4">
        <f>Current!BWP14</f>
        <v>0</v>
      </c>
      <c r="BWQ4">
        <f>Current!BWQ14</f>
        <v>0</v>
      </c>
      <c r="BWR4">
        <f>Current!BWR14</f>
        <v>0</v>
      </c>
      <c r="BWS4">
        <f>Current!BWS14</f>
        <v>0</v>
      </c>
      <c r="BWT4">
        <f>Current!BWT14</f>
        <v>0</v>
      </c>
      <c r="BWU4">
        <f>Current!BWU14</f>
        <v>0</v>
      </c>
      <c r="BWV4">
        <f>Current!BWV14</f>
        <v>0</v>
      </c>
      <c r="BWW4">
        <f>Current!BWW14</f>
        <v>0</v>
      </c>
      <c r="BWX4">
        <f>Current!BWX14</f>
        <v>0</v>
      </c>
      <c r="BWY4">
        <f>Current!BWY14</f>
        <v>0</v>
      </c>
      <c r="BWZ4">
        <f>Current!BWZ14</f>
        <v>0</v>
      </c>
      <c r="BXA4">
        <f>Current!BXA14</f>
        <v>0</v>
      </c>
      <c r="BXB4">
        <f>Current!BXB14</f>
        <v>0</v>
      </c>
      <c r="BXC4">
        <f>Current!BXC14</f>
        <v>0</v>
      </c>
      <c r="BXD4">
        <f>Current!BXD14</f>
        <v>0</v>
      </c>
      <c r="BXE4">
        <f>Current!BXE14</f>
        <v>0</v>
      </c>
      <c r="BXF4">
        <f>Current!BXF14</f>
        <v>0</v>
      </c>
      <c r="BXG4">
        <f>Current!BXG14</f>
        <v>0</v>
      </c>
      <c r="BXH4">
        <f>Current!BXH14</f>
        <v>0</v>
      </c>
      <c r="BXI4">
        <f>Current!BXI14</f>
        <v>0</v>
      </c>
      <c r="BXJ4">
        <f>Current!BXJ14</f>
        <v>0</v>
      </c>
      <c r="BXK4">
        <f>Current!BXK14</f>
        <v>0</v>
      </c>
      <c r="BXL4">
        <f>Current!BXL14</f>
        <v>0</v>
      </c>
      <c r="BXM4">
        <f>Current!BXM14</f>
        <v>0</v>
      </c>
      <c r="BXN4">
        <f>Current!BXN14</f>
        <v>0</v>
      </c>
      <c r="BXO4">
        <f>Current!BXO14</f>
        <v>0</v>
      </c>
      <c r="BXP4">
        <f>Current!BXP14</f>
        <v>0</v>
      </c>
      <c r="BXQ4">
        <f>Current!BXQ14</f>
        <v>0</v>
      </c>
      <c r="BXR4">
        <f>Current!BXR14</f>
        <v>0</v>
      </c>
      <c r="BXS4">
        <f>Current!BXS14</f>
        <v>0</v>
      </c>
      <c r="BXT4">
        <f>Current!BXT14</f>
        <v>0</v>
      </c>
      <c r="BXU4">
        <f>Current!BXU14</f>
        <v>0</v>
      </c>
      <c r="BXV4">
        <f>Current!BXV14</f>
        <v>0</v>
      </c>
      <c r="BXW4">
        <f>Current!BXW14</f>
        <v>0</v>
      </c>
      <c r="BXX4">
        <f>Current!BXX14</f>
        <v>0</v>
      </c>
      <c r="BXY4">
        <f>Current!BXY14</f>
        <v>0</v>
      </c>
      <c r="BXZ4">
        <f>Current!BXZ14</f>
        <v>0</v>
      </c>
      <c r="BYA4">
        <f>Current!BYA14</f>
        <v>0</v>
      </c>
      <c r="BYB4">
        <f>Current!BYB14</f>
        <v>0</v>
      </c>
      <c r="BYC4">
        <f>Current!BYC14</f>
        <v>0</v>
      </c>
      <c r="BYD4">
        <f>Current!BYD14</f>
        <v>0</v>
      </c>
      <c r="BYE4">
        <f>Current!BYE14</f>
        <v>0</v>
      </c>
      <c r="BYF4">
        <f>Current!BYF14</f>
        <v>0</v>
      </c>
      <c r="BYG4">
        <f>Current!BYG14</f>
        <v>0</v>
      </c>
      <c r="BYH4">
        <f>Current!BYH14</f>
        <v>0</v>
      </c>
      <c r="BYI4">
        <f>Current!BYI14</f>
        <v>0</v>
      </c>
      <c r="BYJ4">
        <f>Current!BYJ14</f>
        <v>0</v>
      </c>
      <c r="BYK4">
        <f>Current!BYK14</f>
        <v>0</v>
      </c>
      <c r="BYL4">
        <f>Current!BYL14</f>
        <v>0</v>
      </c>
      <c r="BYM4">
        <f>Current!BYM14</f>
        <v>0</v>
      </c>
      <c r="BYN4">
        <f>Current!BYN14</f>
        <v>0</v>
      </c>
      <c r="BYO4">
        <f>Current!BYO14</f>
        <v>0</v>
      </c>
      <c r="BYP4">
        <f>Current!BYP14</f>
        <v>0</v>
      </c>
      <c r="BYQ4">
        <f>Current!BYQ14</f>
        <v>0</v>
      </c>
      <c r="BYR4">
        <f>Current!BYR14</f>
        <v>0</v>
      </c>
      <c r="BYS4">
        <f>Current!BYS14</f>
        <v>0</v>
      </c>
      <c r="BYT4">
        <f>Current!BYT14</f>
        <v>0</v>
      </c>
      <c r="BYU4">
        <f>Current!BYU14</f>
        <v>0</v>
      </c>
      <c r="BYV4">
        <f>Current!BYV14</f>
        <v>0</v>
      </c>
      <c r="BYW4">
        <f>Current!BYW14</f>
        <v>0</v>
      </c>
      <c r="BYX4">
        <f>Current!BYX14</f>
        <v>0</v>
      </c>
      <c r="BYY4">
        <f>Current!BYY14</f>
        <v>0</v>
      </c>
      <c r="BYZ4">
        <f>Current!BYZ14</f>
        <v>0</v>
      </c>
      <c r="BZA4">
        <f>Current!BZA14</f>
        <v>0</v>
      </c>
      <c r="BZB4">
        <f>Current!BZB14</f>
        <v>0</v>
      </c>
      <c r="BZC4">
        <f>Current!BZC14</f>
        <v>0</v>
      </c>
      <c r="BZD4">
        <f>Current!BZD14</f>
        <v>0</v>
      </c>
      <c r="BZE4">
        <f>Current!BZE14</f>
        <v>0</v>
      </c>
      <c r="BZF4">
        <f>Current!BZF14</f>
        <v>0</v>
      </c>
      <c r="BZG4">
        <f>Current!BZG14</f>
        <v>0</v>
      </c>
      <c r="BZH4">
        <f>Current!BZH14</f>
        <v>0</v>
      </c>
      <c r="BZI4">
        <f>Current!BZI14</f>
        <v>0</v>
      </c>
      <c r="BZJ4">
        <f>Current!BZJ14</f>
        <v>0</v>
      </c>
      <c r="BZK4">
        <f>Current!BZK14</f>
        <v>0</v>
      </c>
      <c r="BZL4">
        <f>Current!BZL14</f>
        <v>0</v>
      </c>
      <c r="BZM4">
        <f>Current!BZM14</f>
        <v>0</v>
      </c>
      <c r="BZN4">
        <f>Current!BZN14</f>
        <v>0</v>
      </c>
      <c r="BZO4">
        <f>Current!BZO14</f>
        <v>0</v>
      </c>
      <c r="BZP4">
        <f>Current!BZP14</f>
        <v>0</v>
      </c>
      <c r="BZQ4">
        <f>Current!BZQ14</f>
        <v>0</v>
      </c>
      <c r="BZR4">
        <f>Current!BZR14</f>
        <v>0</v>
      </c>
      <c r="BZS4">
        <f>Current!BZS14</f>
        <v>0</v>
      </c>
      <c r="BZT4">
        <f>Current!BZT14</f>
        <v>0</v>
      </c>
      <c r="BZU4">
        <f>Current!BZU14</f>
        <v>0</v>
      </c>
      <c r="BZV4">
        <f>Current!BZV14</f>
        <v>0</v>
      </c>
      <c r="BZW4">
        <f>Current!BZW14</f>
        <v>0</v>
      </c>
      <c r="BZX4">
        <f>Current!BZX14</f>
        <v>0</v>
      </c>
      <c r="BZY4">
        <f>Current!BZY14</f>
        <v>0</v>
      </c>
      <c r="BZZ4">
        <f>Current!BZZ14</f>
        <v>0</v>
      </c>
      <c r="CAA4">
        <f>Current!CAA14</f>
        <v>0</v>
      </c>
      <c r="CAB4">
        <f>Current!CAB14</f>
        <v>0</v>
      </c>
      <c r="CAC4">
        <f>Current!CAC14</f>
        <v>0</v>
      </c>
      <c r="CAD4">
        <f>Current!CAD14</f>
        <v>0</v>
      </c>
      <c r="CAE4">
        <f>Current!CAE14</f>
        <v>0</v>
      </c>
      <c r="CAF4">
        <f>Current!CAF14</f>
        <v>0</v>
      </c>
      <c r="CAG4">
        <f>Current!CAG14</f>
        <v>0</v>
      </c>
      <c r="CAH4">
        <f>Current!CAH14</f>
        <v>0</v>
      </c>
      <c r="CAI4">
        <f>Current!CAI14</f>
        <v>0</v>
      </c>
      <c r="CAJ4">
        <f>Current!CAJ14</f>
        <v>0</v>
      </c>
      <c r="CAK4">
        <f>Current!CAK14</f>
        <v>0</v>
      </c>
      <c r="CAL4">
        <f>Current!CAL14</f>
        <v>0</v>
      </c>
      <c r="CAM4">
        <f>Current!CAM14</f>
        <v>0</v>
      </c>
      <c r="CAN4">
        <f>Current!CAN14</f>
        <v>0</v>
      </c>
      <c r="CAO4">
        <f>Current!CAO14</f>
        <v>0</v>
      </c>
      <c r="CAP4">
        <f>Current!CAP14</f>
        <v>0</v>
      </c>
      <c r="CAQ4">
        <f>Current!CAQ14</f>
        <v>0</v>
      </c>
      <c r="CAR4">
        <f>Current!CAR14</f>
        <v>0</v>
      </c>
      <c r="CAS4">
        <f>Current!CAS14</f>
        <v>0</v>
      </c>
      <c r="CAT4">
        <f>Current!CAT14</f>
        <v>0</v>
      </c>
      <c r="CAU4">
        <f>Current!CAU14</f>
        <v>0</v>
      </c>
      <c r="CAV4">
        <f>Current!CAV14</f>
        <v>0</v>
      </c>
      <c r="CAW4">
        <f>Current!CAW14</f>
        <v>0</v>
      </c>
      <c r="CAX4">
        <f>Current!CAX14</f>
        <v>0</v>
      </c>
      <c r="CAY4">
        <f>Current!CAY14</f>
        <v>0</v>
      </c>
      <c r="CAZ4">
        <f>Current!CAZ14</f>
        <v>0</v>
      </c>
      <c r="CBA4">
        <f>Current!CBA14</f>
        <v>0</v>
      </c>
      <c r="CBB4">
        <f>Current!CBB14</f>
        <v>0</v>
      </c>
      <c r="CBC4">
        <f>Current!CBC14</f>
        <v>0</v>
      </c>
      <c r="CBD4">
        <f>Current!CBD14</f>
        <v>0</v>
      </c>
      <c r="CBE4">
        <f>Current!CBE14</f>
        <v>0</v>
      </c>
      <c r="CBF4">
        <f>Current!CBF14</f>
        <v>0</v>
      </c>
      <c r="CBG4">
        <f>Current!CBG14</f>
        <v>0</v>
      </c>
      <c r="CBH4">
        <f>Current!CBH14</f>
        <v>0</v>
      </c>
      <c r="CBI4">
        <f>Current!CBI14</f>
        <v>0</v>
      </c>
      <c r="CBJ4">
        <f>Current!CBJ14</f>
        <v>0</v>
      </c>
      <c r="CBK4">
        <f>Current!CBK14</f>
        <v>0</v>
      </c>
      <c r="CBL4">
        <f>Current!CBL14</f>
        <v>0</v>
      </c>
      <c r="CBM4">
        <f>Current!CBM14</f>
        <v>0</v>
      </c>
      <c r="CBN4">
        <f>Current!CBN14</f>
        <v>0</v>
      </c>
      <c r="CBO4">
        <f>Current!CBO14</f>
        <v>0</v>
      </c>
      <c r="CBP4">
        <f>Current!CBP14</f>
        <v>0</v>
      </c>
      <c r="CBQ4">
        <f>Current!CBQ14</f>
        <v>0</v>
      </c>
      <c r="CBR4">
        <f>Current!CBR14</f>
        <v>0</v>
      </c>
      <c r="CBS4">
        <f>Current!CBS14</f>
        <v>0</v>
      </c>
      <c r="CBT4">
        <f>Current!CBT14</f>
        <v>0</v>
      </c>
      <c r="CBU4">
        <f>Current!CBU14</f>
        <v>0</v>
      </c>
      <c r="CBV4">
        <f>Current!CBV14</f>
        <v>0</v>
      </c>
      <c r="CBW4">
        <f>Current!CBW14</f>
        <v>0</v>
      </c>
      <c r="CBX4">
        <f>Current!CBX14</f>
        <v>0</v>
      </c>
      <c r="CBY4">
        <f>Current!CBY14</f>
        <v>0</v>
      </c>
      <c r="CBZ4">
        <f>Current!CBZ14</f>
        <v>0</v>
      </c>
      <c r="CCA4">
        <f>Current!CCA14</f>
        <v>0</v>
      </c>
      <c r="CCB4">
        <f>Current!CCB14</f>
        <v>0</v>
      </c>
      <c r="CCC4">
        <f>Current!CCC14</f>
        <v>0</v>
      </c>
      <c r="CCD4">
        <f>Current!CCD14</f>
        <v>0</v>
      </c>
      <c r="CCE4">
        <f>Current!CCE14</f>
        <v>0</v>
      </c>
      <c r="CCF4">
        <f>Current!CCF14</f>
        <v>0</v>
      </c>
      <c r="CCG4">
        <f>Current!CCG14</f>
        <v>0</v>
      </c>
      <c r="CCH4">
        <f>Current!CCH14</f>
        <v>0</v>
      </c>
      <c r="CCI4">
        <f>Current!CCI14</f>
        <v>0</v>
      </c>
      <c r="CCJ4">
        <f>Current!CCJ14</f>
        <v>0</v>
      </c>
      <c r="CCK4">
        <f>Current!CCK14</f>
        <v>0</v>
      </c>
      <c r="CCL4">
        <f>Current!CCL14</f>
        <v>0</v>
      </c>
      <c r="CCM4">
        <f>Current!CCM14</f>
        <v>0</v>
      </c>
      <c r="CCN4">
        <f>Current!CCN14</f>
        <v>0</v>
      </c>
      <c r="CCO4">
        <f>Current!CCO14</f>
        <v>0</v>
      </c>
      <c r="CCP4">
        <f>Current!CCP14</f>
        <v>0</v>
      </c>
      <c r="CCQ4">
        <f>Current!CCQ14</f>
        <v>0</v>
      </c>
      <c r="CCR4">
        <f>Current!CCR14</f>
        <v>0</v>
      </c>
      <c r="CCS4">
        <f>Current!CCS14</f>
        <v>0</v>
      </c>
      <c r="CCT4">
        <f>Current!CCT14</f>
        <v>0</v>
      </c>
      <c r="CCU4">
        <f>Current!CCU14</f>
        <v>0</v>
      </c>
      <c r="CCV4">
        <f>Current!CCV14</f>
        <v>0</v>
      </c>
      <c r="CCW4">
        <f>Current!CCW14</f>
        <v>0</v>
      </c>
      <c r="CCX4">
        <f>Current!CCX14</f>
        <v>0</v>
      </c>
      <c r="CCY4">
        <f>Current!CCY14</f>
        <v>0</v>
      </c>
      <c r="CCZ4">
        <f>Current!CCZ14</f>
        <v>0</v>
      </c>
      <c r="CDA4">
        <f>Current!CDA14</f>
        <v>0</v>
      </c>
      <c r="CDB4">
        <f>Current!CDB14</f>
        <v>0</v>
      </c>
      <c r="CDC4">
        <f>Current!CDC14</f>
        <v>0</v>
      </c>
      <c r="CDD4">
        <f>Current!CDD14</f>
        <v>0</v>
      </c>
      <c r="CDE4">
        <f>Current!CDE14</f>
        <v>0</v>
      </c>
      <c r="CDF4">
        <f>Current!CDF14</f>
        <v>0</v>
      </c>
      <c r="CDG4">
        <f>Current!CDG14</f>
        <v>0</v>
      </c>
      <c r="CDH4">
        <f>Current!CDH14</f>
        <v>0</v>
      </c>
      <c r="CDI4">
        <f>Current!CDI14</f>
        <v>0</v>
      </c>
      <c r="CDJ4">
        <f>Current!CDJ14</f>
        <v>0</v>
      </c>
      <c r="CDK4">
        <f>Current!CDK14</f>
        <v>0</v>
      </c>
      <c r="CDL4">
        <f>Current!CDL14</f>
        <v>0</v>
      </c>
      <c r="CDM4">
        <f>Current!CDM14</f>
        <v>0</v>
      </c>
      <c r="CDN4">
        <f>Current!CDN14</f>
        <v>0</v>
      </c>
      <c r="CDO4">
        <f>Current!CDO14</f>
        <v>0</v>
      </c>
      <c r="CDP4">
        <f>Current!CDP14</f>
        <v>0</v>
      </c>
      <c r="CDQ4">
        <f>Current!CDQ14</f>
        <v>0</v>
      </c>
      <c r="CDR4">
        <f>Current!CDR14</f>
        <v>0</v>
      </c>
      <c r="CDS4">
        <f>Current!CDS14</f>
        <v>0</v>
      </c>
      <c r="CDT4">
        <f>Current!CDT14</f>
        <v>0</v>
      </c>
      <c r="CDU4">
        <f>Current!CDU14</f>
        <v>0</v>
      </c>
      <c r="CDV4">
        <f>Current!CDV14</f>
        <v>0</v>
      </c>
      <c r="CDW4">
        <f>Current!CDW14</f>
        <v>0</v>
      </c>
      <c r="CDX4">
        <f>Current!CDX14</f>
        <v>0</v>
      </c>
      <c r="CDY4">
        <f>Current!CDY14</f>
        <v>0</v>
      </c>
      <c r="CDZ4">
        <f>Current!CDZ14</f>
        <v>0</v>
      </c>
      <c r="CEA4">
        <f>Current!CEA14</f>
        <v>0</v>
      </c>
      <c r="CEB4">
        <f>Current!CEB14</f>
        <v>0</v>
      </c>
      <c r="CEC4">
        <f>Current!CEC14</f>
        <v>0</v>
      </c>
      <c r="CED4">
        <f>Current!CED14</f>
        <v>0</v>
      </c>
      <c r="CEE4">
        <f>Current!CEE14</f>
        <v>0</v>
      </c>
      <c r="CEF4">
        <f>Current!CEF14</f>
        <v>0</v>
      </c>
      <c r="CEG4">
        <f>Current!CEG14</f>
        <v>0</v>
      </c>
      <c r="CEH4">
        <f>Current!CEH14</f>
        <v>0</v>
      </c>
      <c r="CEI4">
        <f>Current!CEI14</f>
        <v>0</v>
      </c>
      <c r="CEJ4">
        <f>Current!CEJ14</f>
        <v>0</v>
      </c>
      <c r="CEK4">
        <f>Current!CEK14</f>
        <v>0</v>
      </c>
      <c r="CEL4">
        <f>Current!CEL14</f>
        <v>0</v>
      </c>
      <c r="CEM4">
        <f>Current!CEM14</f>
        <v>0</v>
      </c>
      <c r="CEN4">
        <f>Current!CEN14</f>
        <v>0</v>
      </c>
      <c r="CEO4">
        <f>Current!CEO14</f>
        <v>0</v>
      </c>
      <c r="CEP4">
        <f>Current!CEP14</f>
        <v>0</v>
      </c>
      <c r="CEQ4">
        <f>Current!CEQ14</f>
        <v>0</v>
      </c>
      <c r="CER4">
        <f>Current!CER14</f>
        <v>0</v>
      </c>
      <c r="CES4">
        <f>Current!CES14</f>
        <v>0</v>
      </c>
      <c r="CET4">
        <f>Current!CET14</f>
        <v>0</v>
      </c>
      <c r="CEU4">
        <f>Current!CEU14</f>
        <v>0</v>
      </c>
      <c r="CEV4">
        <f>Current!CEV14</f>
        <v>0</v>
      </c>
      <c r="CEW4">
        <f>Current!CEW14</f>
        <v>0</v>
      </c>
      <c r="CEX4">
        <f>Current!CEX14</f>
        <v>0</v>
      </c>
      <c r="CEY4">
        <f>Current!CEY14</f>
        <v>0</v>
      </c>
      <c r="CEZ4">
        <f>Current!CEZ14</f>
        <v>0</v>
      </c>
      <c r="CFA4">
        <f>Current!CFA14</f>
        <v>0</v>
      </c>
      <c r="CFB4">
        <f>Current!CFB14</f>
        <v>0</v>
      </c>
      <c r="CFC4">
        <f>Current!CFC14</f>
        <v>0</v>
      </c>
      <c r="CFD4">
        <f>Current!CFD14</f>
        <v>0</v>
      </c>
      <c r="CFE4">
        <f>Current!CFE14</f>
        <v>0</v>
      </c>
      <c r="CFF4">
        <f>Current!CFF14</f>
        <v>0</v>
      </c>
      <c r="CFG4">
        <f>Current!CFG14</f>
        <v>0</v>
      </c>
      <c r="CFH4">
        <f>Current!CFH14</f>
        <v>0</v>
      </c>
      <c r="CFI4">
        <f>Current!CFI14</f>
        <v>0</v>
      </c>
      <c r="CFJ4">
        <f>Current!CFJ14</f>
        <v>0</v>
      </c>
      <c r="CFK4">
        <f>Current!CFK14</f>
        <v>0</v>
      </c>
      <c r="CFL4">
        <f>Current!CFL14</f>
        <v>0</v>
      </c>
      <c r="CFM4">
        <f>Current!CFM14</f>
        <v>0</v>
      </c>
      <c r="CFN4">
        <f>Current!CFN14</f>
        <v>0</v>
      </c>
      <c r="CFO4">
        <f>Current!CFO14</f>
        <v>0</v>
      </c>
      <c r="CFP4">
        <f>Current!CFP14</f>
        <v>0</v>
      </c>
      <c r="CFQ4">
        <f>Current!CFQ14</f>
        <v>0</v>
      </c>
      <c r="CFR4">
        <f>Current!CFR14</f>
        <v>0</v>
      </c>
      <c r="CFS4">
        <f>Current!CFS14</f>
        <v>0</v>
      </c>
      <c r="CFT4">
        <f>Current!CFT14</f>
        <v>0</v>
      </c>
      <c r="CFU4">
        <f>Current!CFU14</f>
        <v>0</v>
      </c>
      <c r="CFV4">
        <f>Current!CFV14</f>
        <v>0</v>
      </c>
      <c r="CFW4">
        <f>Current!CFW14</f>
        <v>0</v>
      </c>
      <c r="CFX4">
        <f>Current!CFX14</f>
        <v>0</v>
      </c>
      <c r="CFY4">
        <f>Current!CFY14</f>
        <v>0</v>
      </c>
      <c r="CFZ4">
        <f>Current!CFZ14</f>
        <v>0</v>
      </c>
      <c r="CGA4">
        <f>Current!CGA14</f>
        <v>0</v>
      </c>
      <c r="CGB4">
        <f>Current!CGB14</f>
        <v>0</v>
      </c>
      <c r="CGC4">
        <f>Current!CGC14</f>
        <v>0</v>
      </c>
      <c r="CGD4">
        <f>Current!CGD14</f>
        <v>0</v>
      </c>
      <c r="CGE4">
        <f>Current!CGE14</f>
        <v>0</v>
      </c>
      <c r="CGF4">
        <f>Current!CGF14</f>
        <v>0</v>
      </c>
      <c r="CGG4">
        <f>Current!CGG14</f>
        <v>0</v>
      </c>
      <c r="CGH4">
        <f>Current!CGH14</f>
        <v>0</v>
      </c>
      <c r="CGI4">
        <f>Current!CGI14</f>
        <v>0</v>
      </c>
      <c r="CGJ4">
        <f>Current!CGJ14</f>
        <v>0</v>
      </c>
      <c r="CGK4">
        <f>Current!CGK14</f>
        <v>0</v>
      </c>
      <c r="CGL4">
        <f>Current!CGL14</f>
        <v>0</v>
      </c>
      <c r="CGM4">
        <f>Current!CGM14</f>
        <v>0</v>
      </c>
      <c r="CGN4">
        <f>Current!CGN14</f>
        <v>0</v>
      </c>
      <c r="CGO4">
        <f>Current!CGO14</f>
        <v>0</v>
      </c>
      <c r="CGP4">
        <f>Current!CGP14</f>
        <v>0</v>
      </c>
      <c r="CGQ4">
        <f>Current!CGQ14</f>
        <v>0</v>
      </c>
      <c r="CGR4">
        <f>Current!CGR14</f>
        <v>0</v>
      </c>
      <c r="CGS4">
        <f>Current!CGS14</f>
        <v>0</v>
      </c>
      <c r="CGT4">
        <f>Current!CGT14</f>
        <v>0</v>
      </c>
      <c r="CGU4">
        <f>Current!CGU14</f>
        <v>0</v>
      </c>
      <c r="CGV4">
        <f>Current!CGV14</f>
        <v>0</v>
      </c>
      <c r="CGW4">
        <f>Current!CGW14</f>
        <v>0</v>
      </c>
      <c r="CGX4">
        <f>Current!CGX14</f>
        <v>0</v>
      </c>
      <c r="CGY4">
        <f>Current!CGY14</f>
        <v>0</v>
      </c>
      <c r="CGZ4">
        <f>Current!CGZ14</f>
        <v>0</v>
      </c>
      <c r="CHA4">
        <f>Current!CHA14</f>
        <v>0</v>
      </c>
      <c r="CHB4">
        <f>Current!CHB14</f>
        <v>0</v>
      </c>
      <c r="CHC4">
        <f>Current!CHC14</f>
        <v>0</v>
      </c>
      <c r="CHD4">
        <f>Current!CHD14</f>
        <v>0</v>
      </c>
      <c r="CHE4">
        <f>Current!CHE14</f>
        <v>0</v>
      </c>
      <c r="CHF4">
        <f>Current!CHF14</f>
        <v>0</v>
      </c>
      <c r="CHG4">
        <f>Current!CHG14</f>
        <v>0</v>
      </c>
      <c r="CHH4">
        <f>Current!CHH14</f>
        <v>0</v>
      </c>
      <c r="CHI4">
        <f>Current!CHI14</f>
        <v>0</v>
      </c>
      <c r="CHJ4">
        <f>Current!CHJ14</f>
        <v>0</v>
      </c>
      <c r="CHK4">
        <f>Current!CHK14</f>
        <v>0</v>
      </c>
      <c r="CHL4">
        <f>Current!CHL14</f>
        <v>0</v>
      </c>
      <c r="CHM4">
        <f>Current!CHM14</f>
        <v>0</v>
      </c>
      <c r="CHN4">
        <f>Current!CHN14</f>
        <v>0</v>
      </c>
      <c r="CHO4">
        <f>Current!CHO14</f>
        <v>0</v>
      </c>
      <c r="CHP4">
        <f>Current!CHP14</f>
        <v>0</v>
      </c>
      <c r="CHQ4">
        <f>Current!CHQ14</f>
        <v>0</v>
      </c>
      <c r="CHR4">
        <f>Current!CHR14</f>
        <v>0</v>
      </c>
      <c r="CHS4">
        <f>Current!CHS14</f>
        <v>0</v>
      </c>
      <c r="CHT4">
        <f>Current!CHT14</f>
        <v>0</v>
      </c>
      <c r="CHU4">
        <f>Current!CHU14</f>
        <v>0</v>
      </c>
      <c r="CHV4">
        <f>Current!CHV14</f>
        <v>0</v>
      </c>
      <c r="CHW4">
        <f>Current!CHW14</f>
        <v>0</v>
      </c>
      <c r="CHX4">
        <f>Current!CHX14</f>
        <v>0</v>
      </c>
      <c r="CHY4">
        <f>Current!CHY14</f>
        <v>0</v>
      </c>
      <c r="CHZ4">
        <f>Current!CHZ14</f>
        <v>0</v>
      </c>
      <c r="CIA4">
        <f>Current!CIA14</f>
        <v>0</v>
      </c>
      <c r="CIB4">
        <f>Current!CIB14</f>
        <v>0</v>
      </c>
      <c r="CIC4">
        <f>Current!CIC14</f>
        <v>0</v>
      </c>
      <c r="CID4">
        <f>Current!CID14</f>
        <v>0</v>
      </c>
      <c r="CIE4">
        <f>Current!CIE14</f>
        <v>0</v>
      </c>
      <c r="CIF4">
        <f>Current!CIF14</f>
        <v>0</v>
      </c>
      <c r="CIG4">
        <f>Current!CIG14</f>
        <v>0</v>
      </c>
      <c r="CIH4">
        <f>Current!CIH14</f>
        <v>0</v>
      </c>
      <c r="CII4">
        <f>Current!CII14</f>
        <v>0</v>
      </c>
      <c r="CIJ4">
        <f>Current!CIJ14</f>
        <v>0</v>
      </c>
      <c r="CIK4">
        <f>Current!CIK14</f>
        <v>0</v>
      </c>
      <c r="CIL4">
        <f>Current!CIL14</f>
        <v>0</v>
      </c>
      <c r="CIM4">
        <f>Current!CIM14</f>
        <v>0</v>
      </c>
      <c r="CIN4">
        <f>Current!CIN14</f>
        <v>0</v>
      </c>
      <c r="CIO4">
        <f>Current!CIO14</f>
        <v>0</v>
      </c>
      <c r="CIP4">
        <f>Current!CIP14</f>
        <v>0</v>
      </c>
      <c r="CIQ4">
        <f>Current!CIQ14</f>
        <v>0</v>
      </c>
      <c r="CIR4">
        <f>Current!CIR14</f>
        <v>0</v>
      </c>
      <c r="CIS4">
        <f>Current!CIS14</f>
        <v>0</v>
      </c>
      <c r="CIT4">
        <f>Current!CIT14</f>
        <v>0</v>
      </c>
      <c r="CIU4">
        <f>Current!CIU14</f>
        <v>0</v>
      </c>
      <c r="CIV4">
        <f>Current!CIV14</f>
        <v>0</v>
      </c>
      <c r="CIW4">
        <f>Current!CIW14</f>
        <v>0</v>
      </c>
      <c r="CIX4">
        <f>Current!CIX14</f>
        <v>0</v>
      </c>
      <c r="CIY4">
        <f>Current!CIY14</f>
        <v>0</v>
      </c>
      <c r="CIZ4">
        <f>Current!CIZ14</f>
        <v>0</v>
      </c>
      <c r="CJA4">
        <f>Current!CJA14</f>
        <v>0</v>
      </c>
      <c r="CJB4">
        <f>Current!CJB14</f>
        <v>0</v>
      </c>
      <c r="CJC4">
        <f>Current!CJC14</f>
        <v>0</v>
      </c>
      <c r="CJD4">
        <f>Current!CJD14</f>
        <v>0</v>
      </c>
      <c r="CJE4">
        <f>Current!CJE14</f>
        <v>0</v>
      </c>
      <c r="CJF4">
        <f>Current!CJF14</f>
        <v>0</v>
      </c>
      <c r="CJG4">
        <f>Current!CJG14</f>
        <v>0</v>
      </c>
      <c r="CJH4">
        <f>Current!CJH14</f>
        <v>0</v>
      </c>
      <c r="CJI4">
        <f>Current!CJI14</f>
        <v>0</v>
      </c>
      <c r="CJJ4">
        <f>Current!CJJ14</f>
        <v>0</v>
      </c>
      <c r="CJK4">
        <f>Current!CJK14</f>
        <v>0</v>
      </c>
      <c r="CJL4">
        <f>Current!CJL14</f>
        <v>0</v>
      </c>
      <c r="CJM4">
        <f>Current!CJM14</f>
        <v>0</v>
      </c>
      <c r="CJN4">
        <f>Current!CJN14</f>
        <v>0</v>
      </c>
      <c r="CJO4">
        <f>Current!CJO14</f>
        <v>0</v>
      </c>
      <c r="CJP4">
        <f>Current!CJP14</f>
        <v>0</v>
      </c>
      <c r="CJQ4">
        <f>Current!CJQ14</f>
        <v>0</v>
      </c>
      <c r="CJR4">
        <f>Current!CJR14</f>
        <v>0</v>
      </c>
      <c r="CJS4">
        <f>Current!CJS14</f>
        <v>0</v>
      </c>
      <c r="CJT4">
        <f>Current!CJT14</f>
        <v>0</v>
      </c>
      <c r="CJU4">
        <f>Current!CJU14</f>
        <v>0</v>
      </c>
      <c r="CJV4">
        <f>Current!CJV14</f>
        <v>0</v>
      </c>
      <c r="CJW4">
        <f>Current!CJW14</f>
        <v>0</v>
      </c>
      <c r="CJX4">
        <f>Current!CJX14</f>
        <v>0</v>
      </c>
      <c r="CJY4">
        <f>Current!CJY14</f>
        <v>0</v>
      </c>
      <c r="CJZ4">
        <f>Current!CJZ14</f>
        <v>0</v>
      </c>
      <c r="CKA4">
        <f>Current!CKA14</f>
        <v>0</v>
      </c>
      <c r="CKB4">
        <f>Current!CKB14</f>
        <v>0</v>
      </c>
      <c r="CKC4">
        <f>Current!CKC14</f>
        <v>0</v>
      </c>
      <c r="CKD4">
        <f>Current!CKD14</f>
        <v>0</v>
      </c>
      <c r="CKE4">
        <f>Current!CKE14</f>
        <v>0</v>
      </c>
      <c r="CKF4">
        <f>Current!CKF14</f>
        <v>0</v>
      </c>
      <c r="CKG4">
        <f>Current!CKG14</f>
        <v>0</v>
      </c>
      <c r="CKH4">
        <f>Current!CKH14</f>
        <v>0</v>
      </c>
      <c r="CKI4">
        <f>Current!CKI14</f>
        <v>0</v>
      </c>
      <c r="CKJ4">
        <f>Current!CKJ14</f>
        <v>0</v>
      </c>
      <c r="CKK4">
        <f>Current!CKK14</f>
        <v>0</v>
      </c>
      <c r="CKL4">
        <f>Current!CKL14</f>
        <v>0</v>
      </c>
      <c r="CKM4">
        <f>Current!CKM14</f>
        <v>0</v>
      </c>
      <c r="CKN4">
        <f>Current!CKN14</f>
        <v>0</v>
      </c>
      <c r="CKO4">
        <f>Current!CKO14</f>
        <v>0</v>
      </c>
      <c r="CKP4">
        <f>Current!CKP14</f>
        <v>0</v>
      </c>
      <c r="CKQ4">
        <f>Current!CKQ14</f>
        <v>0</v>
      </c>
      <c r="CKR4">
        <f>Current!CKR14</f>
        <v>0</v>
      </c>
      <c r="CKS4">
        <f>Current!CKS14</f>
        <v>0</v>
      </c>
      <c r="CKT4">
        <f>Current!CKT14</f>
        <v>0</v>
      </c>
      <c r="CKU4">
        <f>Current!CKU14</f>
        <v>0</v>
      </c>
      <c r="CKV4">
        <f>Current!CKV14</f>
        <v>0</v>
      </c>
      <c r="CKW4">
        <f>Current!CKW14</f>
        <v>0</v>
      </c>
      <c r="CKX4">
        <f>Current!CKX14</f>
        <v>0</v>
      </c>
      <c r="CKY4">
        <f>Current!CKY14</f>
        <v>0</v>
      </c>
      <c r="CKZ4">
        <f>Current!CKZ14</f>
        <v>0</v>
      </c>
      <c r="CLA4">
        <f>Current!CLA14</f>
        <v>0</v>
      </c>
      <c r="CLB4">
        <f>Current!CLB14</f>
        <v>0</v>
      </c>
      <c r="CLC4">
        <f>Current!CLC14</f>
        <v>0</v>
      </c>
      <c r="CLD4">
        <f>Current!CLD14</f>
        <v>0</v>
      </c>
      <c r="CLE4">
        <f>Current!CLE14</f>
        <v>0</v>
      </c>
      <c r="CLF4">
        <f>Current!CLF14</f>
        <v>0</v>
      </c>
      <c r="CLG4">
        <f>Current!CLG14</f>
        <v>0</v>
      </c>
      <c r="CLH4">
        <f>Current!CLH14</f>
        <v>0</v>
      </c>
      <c r="CLI4">
        <f>Current!CLI14</f>
        <v>0</v>
      </c>
      <c r="CLJ4">
        <f>Current!CLJ14</f>
        <v>0</v>
      </c>
      <c r="CLK4">
        <f>Current!CLK14</f>
        <v>0</v>
      </c>
      <c r="CLL4">
        <f>Current!CLL14</f>
        <v>0</v>
      </c>
      <c r="CLM4">
        <f>Current!CLM14</f>
        <v>0</v>
      </c>
      <c r="CLN4">
        <f>Current!CLN14</f>
        <v>0</v>
      </c>
      <c r="CLO4">
        <f>Current!CLO14</f>
        <v>0</v>
      </c>
      <c r="CLP4">
        <f>Current!CLP14</f>
        <v>0</v>
      </c>
      <c r="CLQ4">
        <f>Current!CLQ14</f>
        <v>0</v>
      </c>
      <c r="CLR4">
        <f>Current!CLR14</f>
        <v>0</v>
      </c>
      <c r="CLS4">
        <f>Current!CLS14</f>
        <v>0</v>
      </c>
      <c r="CLT4">
        <f>Current!CLT14</f>
        <v>0</v>
      </c>
      <c r="CLU4">
        <f>Current!CLU14</f>
        <v>0</v>
      </c>
      <c r="CLV4">
        <f>Current!CLV14</f>
        <v>0</v>
      </c>
      <c r="CLW4">
        <f>Current!CLW14</f>
        <v>0</v>
      </c>
      <c r="CLX4">
        <f>Current!CLX14</f>
        <v>0</v>
      </c>
      <c r="CLY4">
        <f>Current!CLY14</f>
        <v>0</v>
      </c>
      <c r="CLZ4">
        <f>Current!CLZ14</f>
        <v>0</v>
      </c>
      <c r="CMA4">
        <f>Current!CMA14</f>
        <v>0</v>
      </c>
      <c r="CMB4">
        <f>Current!CMB14</f>
        <v>0</v>
      </c>
      <c r="CMC4">
        <f>Current!CMC14</f>
        <v>0</v>
      </c>
      <c r="CMD4">
        <f>Current!CMD14</f>
        <v>0</v>
      </c>
      <c r="CME4">
        <f>Current!CME14</f>
        <v>0</v>
      </c>
      <c r="CMF4">
        <f>Current!CMF14</f>
        <v>0</v>
      </c>
      <c r="CMG4">
        <f>Current!CMG14</f>
        <v>0</v>
      </c>
      <c r="CMH4">
        <f>Current!CMH14</f>
        <v>0</v>
      </c>
      <c r="CMI4">
        <f>Current!CMI14</f>
        <v>0</v>
      </c>
      <c r="CMJ4">
        <f>Current!CMJ14</f>
        <v>0</v>
      </c>
      <c r="CMK4">
        <f>Current!CMK14</f>
        <v>0</v>
      </c>
      <c r="CML4">
        <f>Current!CML14</f>
        <v>0</v>
      </c>
      <c r="CMM4">
        <f>Current!CMM14</f>
        <v>0</v>
      </c>
      <c r="CMN4">
        <f>Current!CMN14</f>
        <v>0</v>
      </c>
      <c r="CMO4">
        <f>Current!CMO14</f>
        <v>0</v>
      </c>
      <c r="CMP4">
        <f>Current!CMP14</f>
        <v>0</v>
      </c>
      <c r="CMQ4">
        <f>Current!CMQ14</f>
        <v>0</v>
      </c>
      <c r="CMR4">
        <f>Current!CMR14</f>
        <v>0</v>
      </c>
      <c r="CMS4">
        <f>Current!CMS14</f>
        <v>0</v>
      </c>
      <c r="CMT4">
        <f>Current!CMT14</f>
        <v>0</v>
      </c>
      <c r="CMU4">
        <f>Current!CMU14</f>
        <v>0</v>
      </c>
      <c r="CMV4">
        <f>Current!CMV14</f>
        <v>0</v>
      </c>
      <c r="CMW4">
        <f>Current!CMW14</f>
        <v>0</v>
      </c>
      <c r="CMX4">
        <f>Current!CMX14</f>
        <v>0</v>
      </c>
      <c r="CMY4">
        <f>Current!CMY14</f>
        <v>0</v>
      </c>
      <c r="CMZ4">
        <f>Current!CMZ14</f>
        <v>0</v>
      </c>
      <c r="CNA4">
        <f>Current!CNA14</f>
        <v>0</v>
      </c>
      <c r="CNB4">
        <f>Current!CNB14</f>
        <v>0</v>
      </c>
      <c r="CNC4">
        <f>Current!CNC14</f>
        <v>0</v>
      </c>
      <c r="CND4">
        <f>Current!CND14</f>
        <v>0</v>
      </c>
      <c r="CNE4">
        <f>Current!CNE14</f>
        <v>0</v>
      </c>
      <c r="CNF4">
        <f>Current!CNF14</f>
        <v>0</v>
      </c>
      <c r="CNG4">
        <f>Current!CNG14</f>
        <v>0</v>
      </c>
      <c r="CNH4">
        <f>Current!CNH14</f>
        <v>0</v>
      </c>
      <c r="CNI4">
        <f>Current!CNI14</f>
        <v>0</v>
      </c>
      <c r="CNJ4">
        <f>Current!CNJ14</f>
        <v>0</v>
      </c>
      <c r="CNK4">
        <f>Current!CNK14</f>
        <v>0</v>
      </c>
      <c r="CNL4">
        <f>Current!CNL14</f>
        <v>0</v>
      </c>
      <c r="CNM4">
        <f>Current!CNM14</f>
        <v>0</v>
      </c>
      <c r="CNN4">
        <f>Current!CNN14</f>
        <v>0</v>
      </c>
      <c r="CNO4">
        <f>Current!CNO14</f>
        <v>0</v>
      </c>
      <c r="CNP4">
        <f>Current!CNP14</f>
        <v>0</v>
      </c>
      <c r="CNQ4">
        <f>Current!CNQ14</f>
        <v>0</v>
      </c>
      <c r="CNR4">
        <f>Current!CNR14</f>
        <v>0</v>
      </c>
      <c r="CNS4">
        <f>Current!CNS14</f>
        <v>0</v>
      </c>
      <c r="CNT4">
        <f>Current!CNT14</f>
        <v>0</v>
      </c>
      <c r="CNU4">
        <f>Current!CNU14</f>
        <v>0</v>
      </c>
      <c r="CNV4">
        <f>Current!CNV14</f>
        <v>0</v>
      </c>
      <c r="CNW4">
        <f>Current!CNW14</f>
        <v>0</v>
      </c>
      <c r="CNX4">
        <f>Current!CNX14</f>
        <v>0</v>
      </c>
      <c r="CNY4">
        <f>Current!CNY14</f>
        <v>0</v>
      </c>
      <c r="CNZ4">
        <f>Current!CNZ14</f>
        <v>0</v>
      </c>
      <c r="COA4">
        <f>Current!COA14</f>
        <v>0</v>
      </c>
      <c r="COB4">
        <f>Current!COB14</f>
        <v>0</v>
      </c>
      <c r="COC4">
        <f>Current!COC14</f>
        <v>0</v>
      </c>
      <c r="COD4">
        <f>Current!COD14</f>
        <v>0</v>
      </c>
      <c r="COE4">
        <f>Current!COE14</f>
        <v>0</v>
      </c>
      <c r="COF4">
        <f>Current!COF14</f>
        <v>0</v>
      </c>
      <c r="COG4">
        <f>Current!COG14</f>
        <v>0</v>
      </c>
      <c r="COH4">
        <f>Current!COH14</f>
        <v>0</v>
      </c>
      <c r="COI4">
        <f>Current!COI14</f>
        <v>0</v>
      </c>
      <c r="COJ4">
        <f>Current!COJ14</f>
        <v>0</v>
      </c>
      <c r="COK4">
        <f>Current!COK14</f>
        <v>0</v>
      </c>
      <c r="COL4">
        <f>Current!COL14</f>
        <v>0</v>
      </c>
      <c r="COM4">
        <f>Current!COM14</f>
        <v>0</v>
      </c>
      <c r="CON4">
        <f>Current!CON14</f>
        <v>0</v>
      </c>
      <c r="COO4">
        <f>Current!COO14</f>
        <v>0</v>
      </c>
      <c r="COP4">
        <f>Current!COP14</f>
        <v>0</v>
      </c>
      <c r="COQ4">
        <f>Current!COQ14</f>
        <v>0</v>
      </c>
      <c r="COR4">
        <f>Current!COR14</f>
        <v>0</v>
      </c>
      <c r="COS4">
        <f>Current!COS14</f>
        <v>0</v>
      </c>
      <c r="COT4">
        <f>Current!COT14</f>
        <v>0</v>
      </c>
      <c r="COU4">
        <f>Current!COU14</f>
        <v>0</v>
      </c>
      <c r="COV4">
        <f>Current!COV14</f>
        <v>0</v>
      </c>
      <c r="COW4">
        <f>Current!COW14</f>
        <v>0</v>
      </c>
      <c r="COX4">
        <f>Current!COX14</f>
        <v>0</v>
      </c>
      <c r="COY4">
        <f>Current!COY14</f>
        <v>0</v>
      </c>
      <c r="COZ4">
        <f>Current!COZ14</f>
        <v>0</v>
      </c>
      <c r="CPA4">
        <f>Current!CPA14</f>
        <v>0</v>
      </c>
      <c r="CPB4">
        <f>Current!CPB14</f>
        <v>0</v>
      </c>
      <c r="CPC4">
        <f>Current!CPC14</f>
        <v>0</v>
      </c>
      <c r="CPD4">
        <f>Current!CPD14</f>
        <v>0</v>
      </c>
      <c r="CPE4">
        <f>Current!CPE14</f>
        <v>0</v>
      </c>
      <c r="CPF4">
        <f>Current!CPF14</f>
        <v>0</v>
      </c>
      <c r="CPG4">
        <f>Current!CPG14</f>
        <v>0</v>
      </c>
      <c r="CPH4">
        <f>Current!CPH14</f>
        <v>0</v>
      </c>
      <c r="CPI4">
        <f>Current!CPI14</f>
        <v>0</v>
      </c>
      <c r="CPJ4">
        <f>Current!CPJ14</f>
        <v>0</v>
      </c>
      <c r="CPK4">
        <f>Current!CPK14</f>
        <v>0</v>
      </c>
      <c r="CPL4">
        <f>Current!CPL14</f>
        <v>0</v>
      </c>
      <c r="CPM4">
        <f>Current!CPM14</f>
        <v>0</v>
      </c>
      <c r="CPN4">
        <f>Current!CPN14</f>
        <v>0</v>
      </c>
      <c r="CPO4">
        <f>Current!CPO14</f>
        <v>0</v>
      </c>
      <c r="CPP4">
        <f>Current!CPP14</f>
        <v>0</v>
      </c>
      <c r="CPQ4">
        <f>Current!CPQ14</f>
        <v>0</v>
      </c>
      <c r="CPR4">
        <f>Current!CPR14</f>
        <v>0</v>
      </c>
      <c r="CPS4">
        <f>Current!CPS14</f>
        <v>0</v>
      </c>
      <c r="CPT4">
        <f>Current!CPT14</f>
        <v>0</v>
      </c>
      <c r="CPU4">
        <f>Current!CPU14</f>
        <v>0</v>
      </c>
      <c r="CPV4">
        <f>Current!CPV14</f>
        <v>0</v>
      </c>
      <c r="CPW4">
        <f>Current!CPW14</f>
        <v>0</v>
      </c>
      <c r="CPX4">
        <f>Current!CPX14</f>
        <v>0</v>
      </c>
      <c r="CPY4">
        <f>Current!CPY14</f>
        <v>0</v>
      </c>
      <c r="CPZ4">
        <f>Current!CPZ14</f>
        <v>0</v>
      </c>
      <c r="CQA4">
        <f>Current!CQA14</f>
        <v>0</v>
      </c>
      <c r="CQB4">
        <f>Current!CQB14</f>
        <v>0</v>
      </c>
      <c r="CQC4">
        <f>Current!CQC14</f>
        <v>0</v>
      </c>
      <c r="CQD4">
        <f>Current!CQD14</f>
        <v>0</v>
      </c>
      <c r="CQE4">
        <f>Current!CQE14</f>
        <v>0</v>
      </c>
      <c r="CQF4">
        <f>Current!CQF14</f>
        <v>0</v>
      </c>
      <c r="CQG4">
        <f>Current!CQG14</f>
        <v>0</v>
      </c>
      <c r="CQH4">
        <f>Current!CQH14</f>
        <v>0</v>
      </c>
      <c r="CQI4">
        <f>Current!CQI14</f>
        <v>0</v>
      </c>
      <c r="CQJ4">
        <f>Current!CQJ14</f>
        <v>0</v>
      </c>
      <c r="CQK4">
        <f>Current!CQK14</f>
        <v>0</v>
      </c>
      <c r="CQL4">
        <f>Current!CQL14</f>
        <v>0</v>
      </c>
      <c r="CQM4">
        <f>Current!CQM14</f>
        <v>0</v>
      </c>
      <c r="CQN4">
        <f>Current!CQN14</f>
        <v>0</v>
      </c>
      <c r="CQO4">
        <f>Current!CQO14</f>
        <v>0</v>
      </c>
      <c r="CQP4">
        <f>Current!CQP14</f>
        <v>0</v>
      </c>
      <c r="CQQ4">
        <f>Current!CQQ14</f>
        <v>0</v>
      </c>
      <c r="CQR4">
        <f>Current!CQR14</f>
        <v>0</v>
      </c>
      <c r="CQS4">
        <f>Current!CQS14</f>
        <v>0</v>
      </c>
      <c r="CQT4">
        <f>Current!CQT14</f>
        <v>0</v>
      </c>
      <c r="CQU4">
        <f>Current!CQU14</f>
        <v>0</v>
      </c>
      <c r="CQV4">
        <f>Current!CQV14</f>
        <v>0</v>
      </c>
      <c r="CQW4">
        <f>Current!CQW14</f>
        <v>0</v>
      </c>
      <c r="CQX4">
        <f>Current!CQX14</f>
        <v>0</v>
      </c>
      <c r="CQY4">
        <f>Current!CQY14</f>
        <v>0</v>
      </c>
      <c r="CQZ4">
        <f>Current!CQZ14</f>
        <v>0</v>
      </c>
      <c r="CRA4">
        <f>Current!CRA14</f>
        <v>0</v>
      </c>
      <c r="CRB4">
        <f>Current!CRB14</f>
        <v>0</v>
      </c>
      <c r="CRC4">
        <f>Current!CRC14</f>
        <v>0</v>
      </c>
      <c r="CRD4">
        <f>Current!CRD14</f>
        <v>0</v>
      </c>
      <c r="CRE4">
        <f>Current!CRE14</f>
        <v>0</v>
      </c>
      <c r="CRF4">
        <f>Current!CRF14</f>
        <v>0</v>
      </c>
      <c r="CRG4">
        <f>Current!CRG14</f>
        <v>0</v>
      </c>
      <c r="CRH4">
        <f>Current!CRH14</f>
        <v>0</v>
      </c>
      <c r="CRI4">
        <f>Current!CRI14</f>
        <v>0</v>
      </c>
      <c r="CRJ4">
        <f>Current!CRJ14</f>
        <v>0</v>
      </c>
      <c r="CRK4">
        <f>Current!CRK14</f>
        <v>0</v>
      </c>
      <c r="CRL4">
        <f>Current!CRL14</f>
        <v>0</v>
      </c>
      <c r="CRM4">
        <f>Current!CRM14</f>
        <v>0</v>
      </c>
      <c r="CRN4">
        <f>Current!CRN14</f>
        <v>0</v>
      </c>
      <c r="CRO4">
        <f>Current!CRO14</f>
        <v>0</v>
      </c>
      <c r="CRP4">
        <f>Current!CRP14</f>
        <v>0</v>
      </c>
      <c r="CRQ4">
        <f>Current!CRQ14</f>
        <v>0</v>
      </c>
      <c r="CRR4">
        <f>Current!CRR14</f>
        <v>0</v>
      </c>
      <c r="CRS4">
        <f>Current!CRS14</f>
        <v>0</v>
      </c>
      <c r="CRT4">
        <f>Current!CRT14</f>
        <v>0</v>
      </c>
      <c r="CRU4">
        <f>Current!CRU14</f>
        <v>0</v>
      </c>
      <c r="CRV4">
        <f>Current!CRV14</f>
        <v>0</v>
      </c>
      <c r="CRW4">
        <f>Current!CRW14</f>
        <v>0</v>
      </c>
      <c r="CRX4">
        <f>Current!CRX14</f>
        <v>0</v>
      </c>
      <c r="CRY4">
        <f>Current!CRY14</f>
        <v>0</v>
      </c>
      <c r="CRZ4">
        <f>Current!CRZ14</f>
        <v>0</v>
      </c>
      <c r="CSA4">
        <f>Current!CSA14</f>
        <v>0</v>
      </c>
      <c r="CSB4">
        <f>Current!CSB14</f>
        <v>0</v>
      </c>
      <c r="CSC4">
        <f>Current!CSC14</f>
        <v>0</v>
      </c>
      <c r="CSD4">
        <f>Current!CSD14</f>
        <v>0</v>
      </c>
      <c r="CSE4">
        <f>Current!CSE14</f>
        <v>0</v>
      </c>
      <c r="CSF4">
        <f>Current!CSF14</f>
        <v>0</v>
      </c>
      <c r="CSG4">
        <f>Current!CSG14</f>
        <v>0</v>
      </c>
      <c r="CSH4">
        <f>Current!CSH14</f>
        <v>0</v>
      </c>
      <c r="CSI4">
        <f>Current!CSI14</f>
        <v>0</v>
      </c>
      <c r="CSJ4">
        <f>Current!CSJ14</f>
        <v>0</v>
      </c>
      <c r="CSK4">
        <f>Current!CSK14</f>
        <v>0</v>
      </c>
      <c r="CSL4">
        <f>Current!CSL14</f>
        <v>0</v>
      </c>
      <c r="CSM4">
        <f>Current!CSM14</f>
        <v>0</v>
      </c>
      <c r="CSN4">
        <f>Current!CSN14</f>
        <v>0</v>
      </c>
      <c r="CSO4">
        <f>Current!CSO14</f>
        <v>0</v>
      </c>
      <c r="CSP4">
        <f>Current!CSP14</f>
        <v>0</v>
      </c>
      <c r="CSQ4">
        <f>Current!CSQ14</f>
        <v>0</v>
      </c>
      <c r="CSR4">
        <f>Current!CSR14</f>
        <v>0</v>
      </c>
      <c r="CSS4">
        <f>Current!CSS14</f>
        <v>0</v>
      </c>
      <c r="CST4">
        <f>Current!CST14</f>
        <v>0</v>
      </c>
      <c r="CSU4">
        <f>Current!CSU14</f>
        <v>0</v>
      </c>
      <c r="CSV4">
        <f>Current!CSV14</f>
        <v>0</v>
      </c>
      <c r="CSW4">
        <f>Current!CSW14</f>
        <v>0</v>
      </c>
      <c r="CSX4">
        <f>Current!CSX14</f>
        <v>0</v>
      </c>
      <c r="CSY4">
        <f>Current!CSY14</f>
        <v>0</v>
      </c>
      <c r="CSZ4">
        <f>Current!CSZ14</f>
        <v>0</v>
      </c>
      <c r="CTA4">
        <f>Current!CTA14</f>
        <v>0</v>
      </c>
      <c r="CTB4">
        <f>Current!CTB14</f>
        <v>0</v>
      </c>
      <c r="CTC4">
        <f>Current!CTC14</f>
        <v>0</v>
      </c>
      <c r="CTD4">
        <f>Current!CTD14</f>
        <v>0</v>
      </c>
      <c r="CTE4">
        <f>Current!CTE14</f>
        <v>0</v>
      </c>
      <c r="CTF4">
        <f>Current!CTF14</f>
        <v>0</v>
      </c>
      <c r="CTG4">
        <f>Current!CTG14</f>
        <v>0</v>
      </c>
      <c r="CTH4">
        <f>Current!CTH14</f>
        <v>0</v>
      </c>
      <c r="CTI4">
        <f>Current!CTI14</f>
        <v>0</v>
      </c>
      <c r="CTJ4">
        <f>Current!CTJ14</f>
        <v>0</v>
      </c>
      <c r="CTK4">
        <f>Current!CTK14</f>
        <v>0</v>
      </c>
      <c r="CTL4">
        <f>Current!CTL14</f>
        <v>0</v>
      </c>
      <c r="CTM4">
        <f>Current!CTM14</f>
        <v>0</v>
      </c>
      <c r="CTN4">
        <f>Current!CTN14</f>
        <v>0</v>
      </c>
      <c r="CTO4">
        <f>Current!CTO14</f>
        <v>0</v>
      </c>
      <c r="CTP4">
        <f>Current!CTP14</f>
        <v>0</v>
      </c>
      <c r="CTQ4">
        <f>Current!CTQ14</f>
        <v>0</v>
      </c>
      <c r="CTR4">
        <f>Current!CTR14</f>
        <v>0</v>
      </c>
      <c r="CTS4">
        <f>Current!CTS14</f>
        <v>0</v>
      </c>
      <c r="CTT4">
        <f>Current!CTT14</f>
        <v>0</v>
      </c>
      <c r="CTU4">
        <f>Current!CTU14</f>
        <v>0</v>
      </c>
      <c r="CTV4">
        <f>Current!CTV14</f>
        <v>0</v>
      </c>
      <c r="CTW4">
        <f>Current!CTW14</f>
        <v>0</v>
      </c>
      <c r="CTX4">
        <f>Current!CTX14</f>
        <v>0</v>
      </c>
      <c r="CTY4">
        <f>Current!CTY14</f>
        <v>0</v>
      </c>
      <c r="CTZ4">
        <f>Current!CTZ14</f>
        <v>0</v>
      </c>
      <c r="CUA4">
        <f>Current!CUA14</f>
        <v>0</v>
      </c>
      <c r="CUB4">
        <f>Current!CUB14</f>
        <v>0</v>
      </c>
      <c r="CUC4">
        <f>Current!CUC14</f>
        <v>0</v>
      </c>
      <c r="CUD4">
        <f>Current!CUD14</f>
        <v>0</v>
      </c>
      <c r="CUE4">
        <f>Current!CUE14</f>
        <v>0</v>
      </c>
      <c r="CUF4">
        <f>Current!CUF14</f>
        <v>0</v>
      </c>
      <c r="CUG4">
        <f>Current!CUG14</f>
        <v>0</v>
      </c>
      <c r="CUH4">
        <f>Current!CUH14</f>
        <v>0</v>
      </c>
      <c r="CUI4">
        <f>Current!CUI14</f>
        <v>0</v>
      </c>
      <c r="CUJ4">
        <f>Current!CUJ14</f>
        <v>0</v>
      </c>
      <c r="CUK4">
        <f>Current!CUK14</f>
        <v>0</v>
      </c>
      <c r="CUL4">
        <f>Current!CUL14</f>
        <v>0</v>
      </c>
      <c r="CUM4">
        <f>Current!CUM14</f>
        <v>0</v>
      </c>
      <c r="CUN4">
        <f>Current!CUN14</f>
        <v>0</v>
      </c>
      <c r="CUO4">
        <f>Current!CUO14</f>
        <v>0</v>
      </c>
      <c r="CUP4">
        <f>Current!CUP14</f>
        <v>0</v>
      </c>
      <c r="CUQ4">
        <f>Current!CUQ14</f>
        <v>0</v>
      </c>
      <c r="CUR4">
        <f>Current!CUR14</f>
        <v>0</v>
      </c>
      <c r="CUS4">
        <f>Current!CUS14</f>
        <v>0</v>
      </c>
      <c r="CUT4">
        <f>Current!CUT14</f>
        <v>0</v>
      </c>
      <c r="CUU4">
        <f>Current!CUU14</f>
        <v>0</v>
      </c>
      <c r="CUV4">
        <f>Current!CUV14</f>
        <v>0</v>
      </c>
      <c r="CUW4">
        <f>Current!CUW14</f>
        <v>0</v>
      </c>
      <c r="CUX4">
        <f>Current!CUX14</f>
        <v>0</v>
      </c>
      <c r="CUY4">
        <f>Current!CUY14</f>
        <v>0</v>
      </c>
      <c r="CUZ4">
        <f>Current!CUZ14</f>
        <v>0</v>
      </c>
      <c r="CVA4">
        <f>Current!CVA14</f>
        <v>0</v>
      </c>
      <c r="CVB4">
        <f>Current!CVB14</f>
        <v>0</v>
      </c>
      <c r="CVC4">
        <f>Current!CVC14</f>
        <v>0</v>
      </c>
      <c r="CVD4">
        <f>Current!CVD14</f>
        <v>0</v>
      </c>
      <c r="CVE4">
        <f>Current!CVE14</f>
        <v>0</v>
      </c>
      <c r="CVF4">
        <f>Current!CVF14</f>
        <v>0</v>
      </c>
      <c r="CVG4">
        <f>Current!CVG14</f>
        <v>0</v>
      </c>
      <c r="CVH4">
        <f>Current!CVH14</f>
        <v>0</v>
      </c>
      <c r="CVI4">
        <f>Current!CVI14</f>
        <v>0</v>
      </c>
      <c r="CVJ4">
        <f>Current!CVJ14</f>
        <v>0</v>
      </c>
      <c r="CVK4">
        <f>Current!CVK14</f>
        <v>0</v>
      </c>
      <c r="CVL4">
        <f>Current!CVL14</f>
        <v>0</v>
      </c>
      <c r="CVM4">
        <f>Current!CVM14</f>
        <v>0</v>
      </c>
      <c r="CVN4">
        <f>Current!CVN14</f>
        <v>0</v>
      </c>
      <c r="CVO4">
        <f>Current!CVO14</f>
        <v>0</v>
      </c>
      <c r="CVP4">
        <f>Current!CVP14</f>
        <v>0</v>
      </c>
      <c r="CVQ4">
        <f>Current!CVQ14</f>
        <v>0</v>
      </c>
      <c r="CVR4">
        <f>Current!CVR14</f>
        <v>0</v>
      </c>
      <c r="CVS4">
        <f>Current!CVS14</f>
        <v>0</v>
      </c>
      <c r="CVT4">
        <f>Current!CVT14</f>
        <v>0</v>
      </c>
      <c r="CVU4">
        <f>Current!CVU14</f>
        <v>0</v>
      </c>
      <c r="CVV4">
        <f>Current!CVV14</f>
        <v>0</v>
      </c>
      <c r="CVW4">
        <f>Current!CVW14</f>
        <v>0</v>
      </c>
      <c r="CVX4">
        <f>Current!CVX14</f>
        <v>0</v>
      </c>
      <c r="CVY4">
        <f>Current!CVY14</f>
        <v>0</v>
      </c>
      <c r="CVZ4">
        <f>Current!CVZ14</f>
        <v>0</v>
      </c>
      <c r="CWA4">
        <f>Current!CWA14</f>
        <v>0</v>
      </c>
      <c r="CWB4">
        <f>Current!CWB14</f>
        <v>0</v>
      </c>
      <c r="CWC4">
        <f>Current!CWC14</f>
        <v>0</v>
      </c>
      <c r="CWD4">
        <f>Current!CWD14</f>
        <v>0</v>
      </c>
      <c r="CWE4">
        <f>Current!CWE14</f>
        <v>0</v>
      </c>
      <c r="CWF4">
        <f>Current!CWF14</f>
        <v>0</v>
      </c>
      <c r="CWG4">
        <f>Current!CWG14</f>
        <v>0</v>
      </c>
      <c r="CWH4">
        <f>Current!CWH14</f>
        <v>0</v>
      </c>
      <c r="CWI4">
        <f>Current!CWI14</f>
        <v>0</v>
      </c>
      <c r="CWJ4">
        <f>Current!CWJ14</f>
        <v>0</v>
      </c>
      <c r="CWK4">
        <f>Current!CWK14</f>
        <v>0</v>
      </c>
      <c r="CWL4">
        <f>Current!CWL14</f>
        <v>0</v>
      </c>
      <c r="CWM4">
        <f>Current!CWM14</f>
        <v>0</v>
      </c>
      <c r="CWN4">
        <f>Current!CWN14</f>
        <v>0</v>
      </c>
      <c r="CWO4">
        <f>Current!CWO14</f>
        <v>0</v>
      </c>
      <c r="CWP4">
        <f>Current!CWP14</f>
        <v>0</v>
      </c>
      <c r="CWQ4">
        <f>Current!CWQ14</f>
        <v>0</v>
      </c>
      <c r="CWR4">
        <f>Current!CWR14</f>
        <v>0</v>
      </c>
      <c r="CWS4">
        <f>Current!CWS14</f>
        <v>0</v>
      </c>
      <c r="CWT4">
        <f>Current!CWT14</f>
        <v>0</v>
      </c>
      <c r="CWU4">
        <f>Current!CWU14</f>
        <v>0</v>
      </c>
      <c r="CWV4">
        <f>Current!CWV14</f>
        <v>0</v>
      </c>
      <c r="CWW4">
        <f>Current!CWW14</f>
        <v>0</v>
      </c>
      <c r="CWX4">
        <f>Current!CWX14</f>
        <v>0</v>
      </c>
      <c r="CWY4">
        <f>Current!CWY14</f>
        <v>0</v>
      </c>
      <c r="CWZ4">
        <f>Current!CWZ14</f>
        <v>0</v>
      </c>
      <c r="CXA4">
        <f>Current!CXA14</f>
        <v>0</v>
      </c>
      <c r="CXB4">
        <f>Current!CXB14</f>
        <v>0</v>
      </c>
      <c r="CXC4">
        <f>Current!CXC14</f>
        <v>0</v>
      </c>
      <c r="CXD4">
        <f>Current!CXD14</f>
        <v>0</v>
      </c>
      <c r="CXE4">
        <f>Current!CXE14</f>
        <v>0</v>
      </c>
      <c r="CXF4">
        <f>Current!CXF14</f>
        <v>0</v>
      </c>
      <c r="CXG4">
        <f>Current!CXG14</f>
        <v>0</v>
      </c>
      <c r="CXH4">
        <f>Current!CXH14</f>
        <v>0</v>
      </c>
      <c r="CXI4">
        <f>Current!CXI14</f>
        <v>0</v>
      </c>
      <c r="CXJ4">
        <f>Current!CXJ14</f>
        <v>0</v>
      </c>
      <c r="CXK4">
        <f>Current!CXK14</f>
        <v>0</v>
      </c>
      <c r="CXL4">
        <f>Current!CXL14</f>
        <v>0</v>
      </c>
      <c r="CXM4">
        <f>Current!CXM14</f>
        <v>0</v>
      </c>
      <c r="CXN4">
        <f>Current!CXN14</f>
        <v>0</v>
      </c>
      <c r="CXO4">
        <f>Current!CXO14</f>
        <v>0</v>
      </c>
      <c r="CXP4">
        <f>Current!CXP14</f>
        <v>0</v>
      </c>
      <c r="CXQ4">
        <f>Current!CXQ14</f>
        <v>0</v>
      </c>
      <c r="CXR4">
        <f>Current!CXR14</f>
        <v>0</v>
      </c>
      <c r="CXS4">
        <f>Current!CXS14</f>
        <v>0</v>
      </c>
      <c r="CXT4">
        <f>Current!CXT14</f>
        <v>0</v>
      </c>
      <c r="CXU4">
        <f>Current!CXU14</f>
        <v>0</v>
      </c>
      <c r="CXV4">
        <f>Current!CXV14</f>
        <v>0</v>
      </c>
      <c r="CXW4">
        <f>Current!CXW14</f>
        <v>0</v>
      </c>
      <c r="CXX4">
        <f>Current!CXX14</f>
        <v>0</v>
      </c>
      <c r="CXY4">
        <f>Current!CXY14</f>
        <v>0</v>
      </c>
      <c r="CXZ4">
        <f>Current!CXZ14</f>
        <v>0</v>
      </c>
      <c r="CYA4">
        <f>Current!CYA14</f>
        <v>0</v>
      </c>
      <c r="CYB4">
        <f>Current!CYB14</f>
        <v>0</v>
      </c>
      <c r="CYC4">
        <f>Current!CYC14</f>
        <v>0</v>
      </c>
      <c r="CYD4">
        <f>Current!CYD14</f>
        <v>0</v>
      </c>
      <c r="CYE4">
        <f>Current!CYE14</f>
        <v>0</v>
      </c>
      <c r="CYF4">
        <f>Current!CYF14</f>
        <v>0</v>
      </c>
      <c r="CYG4">
        <f>Current!CYG14</f>
        <v>0</v>
      </c>
      <c r="CYH4">
        <f>Current!CYH14</f>
        <v>0</v>
      </c>
      <c r="CYI4">
        <f>Current!CYI14</f>
        <v>0</v>
      </c>
      <c r="CYJ4">
        <f>Current!CYJ14</f>
        <v>0</v>
      </c>
      <c r="CYK4">
        <f>Current!CYK14</f>
        <v>0</v>
      </c>
      <c r="CYL4">
        <f>Current!CYL14</f>
        <v>0</v>
      </c>
      <c r="CYM4">
        <f>Current!CYM14</f>
        <v>0</v>
      </c>
      <c r="CYN4">
        <f>Current!CYN14</f>
        <v>0</v>
      </c>
      <c r="CYO4">
        <f>Current!CYO14</f>
        <v>0</v>
      </c>
      <c r="CYP4">
        <f>Current!CYP14</f>
        <v>0</v>
      </c>
      <c r="CYQ4">
        <f>Current!CYQ14</f>
        <v>0</v>
      </c>
      <c r="CYR4">
        <f>Current!CYR14</f>
        <v>0</v>
      </c>
      <c r="CYS4">
        <f>Current!CYS14</f>
        <v>0</v>
      </c>
      <c r="CYT4">
        <f>Current!CYT14</f>
        <v>0</v>
      </c>
      <c r="CYU4">
        <f>Current!CYU14</f>
        <v>0</v>
      </c>
      <c r="CYV4">
        <f>Current!CYV14</f>
        <v>0</v>
      </c>
      <c r="CYW4">
        <f>Current!CYW14</f>
        <v>0</v>
      </c>
      <c r="CYX4">
        <f>Current!CYX14</f>
        <v>0</v>
      </c>
      <c r="CYY4">
        <f>Current!CYY14</f>
        <v>0</v>
      </c>
      <c r="CYZ4">
        <f>Current!CYZ14</f>
        <v>0</v>
      </c>
      <c r="CZA4">
        <f>Current!CZA14</f>
        <v>0</v>
      </c>
      <c r="CZB4">
        <f>Current!CZB14</f>
        <v>0</v>
      </c>
      <c r="CZC4">
        <f>Current!CZC14</f>
        <v>0</v>
      </c>
      <c r="CZD4">
        <f>Current!CZD14</f>
        <v>0</v>
      </c>
      <c r="CZE4">
        <f>Current!CZE14</f>
        <v>0</v>
      </c>
      <c r="CZF4">
        <f>Current!CZF14</f>
        <v>0</v>
      </c>
      <c r="CZG4">
        <f>Current!CZG14</f>
        <v>0</v>
      </c>
      <c r="CZH4">
        <f>Current!CZH14</f>
        <v>0</v>
      </c>
      <c r="CZI4">
        <f>Current!CZI14</f>
        <v>0</v>
      </c>
      <c r="CZJ4">
        <f>Current!CZJ14</f>
        <v>0</v>
      </c>
      <c r="CZK4">
        <f>Current!CZK14</f>
        <v>0</v>
      </c>
      <c r="CZL4">
        <f>Current!CZL14</f>
        <v>0</v>
      </c>
      <c r="CZM4">
        <f>Current!CZM14</f>
        <v>0</v>
      </c>
      <c r="CZN4">
        <f>Current!CZN14</f>
        <v>0</v>
      </c>
      <c r="CZO4">
        <f>Current!CZO14</f>
        <v>0</v>
      </c>
      <c r="CZP4">
        <f>Current!CZP14</f>
        <v>0</v>
      </c>
      <c r="CZQ4">
        <f>Current!CZQ14</f>
        <v>0</v>
      </c>
      <c r="CZR4">
        <f>Current!CZR14</f>
        <v>0</v>
      </c>
      <c r="CZS4">
        <f>Current!CZS14</f>
        <v>0</v>
      </c>
      <c r="CZT4">
        <f>Current!CZT14</f>
        <v>0</v>
      </c>
      <c r="CZU4">
        <f>Current!CZU14</f>
        <v>0</v>
      </c>
      <c r="CZV4">
        <f>Current!CZV14</f>
        <v>0</v>
      </c>
      <c r="CZW4">
        <f>Current!CZW14</f>
        <v>0</v>
      </c>
      <c r="CZX4">
        <f>Current!CZX14</f>
        <v>0</v>
      </c>
      <c r="CZY4">
        <f>Current!CZY14</f>
        <v>0</v>
      </c>
      <c r="CZZ4">
        <f>Current!CZZ14</f>
        <v>0</v>
      </c>
      <c r="DAA4">
        <f>Current!DAA14</f>
        <v>0</v>
      </c>
      <c r="DAB4">
        <f>Current!DAB14</f>
        <v>0</v>
      </c>
      <c r="DAC4">
        <f>Current!DAC14</f>
        <v>0</v>
      </c>
      <c r="DAD4">
        <f>Current!DAD14</f>
        <v>0</v>
      </c>
      <c r="DAE4">
        <f>Current!DAE14</f>
        <v>0</v>
      </c>
      <c r="DAF4">
        <f>Current!DAF14</f>
        <v>0</v>
      </c>
      <c r="DAG4">
        <f>Current!DAG14</f>
        <v>0</v>
      </c>
      <c r="DAH4">
        <f>Current!DAH14</f>
        <v>0</v>
      </c>
      <c r="DAI4">
        <f>Current!DAI14</f>
        <v>0</v>
      </c>
      <c r="DAJ4">
        <f>Current!DAJ14</f>
        <v>0</v>
      </c>
      <c r="DAK4">
        <f>Current!DAK14</f>
        <v>0</v>
      </c>
      <c r="DAL4">
        <f>Current!DAL14</f>
        <v>0</v>
      </c>
      <c r="DAM4">
        <f>Current!DAM14</f>
        <v>0</v>
      </c>
      <c r="DAN4">
        <f>Current!DAN14</f>
        <v>0</v>
      </c>
      <c r="DAO4">
        <f>Current!DAO14</f>
        <v>0</v>
      </c>
      <c r="DAP4">
        <f>Current!DAP14</f>
        <v>0</v>
      </c>
      <c r="DAQ4">
        <f>Current!DAQ14</f>
        <v>0</v>
      </c>
      <c r="DAR4">
        <f>Current!DAR14</f>
        <v>0</v>
      </c>
      <c r="DAS4">
        <f>Current!DAS14</f>
        <v>0</v>
      </c>
      <c r="DAT4">
        <f>Current!DAT14</f>
        <v>0</v>
      </c>
      <c r="DAU4">
        <f>Current!DAU14</f>
        <v>0</v>
      </c>
      <c r="DAV4">
        <f>Current!DAV14</f>
        <v>0</v>
      </c>
      <c r="DAW4">
        <f>Current!DAW14</f>
        <v>0</v>
      </c>
      <c r="DAX4">
        <f>Current!DAX14</f>
        <v>0</v>
      </c>
      <c r="DAY4">
        <f>Current!DAY14</f>
        <v>0</v>
      </c>
      <c r="DAZ4">
        <f>Current!DAZ14</f>
        <v>0</v>
      </c>
      <c r="DBA4">
        <f>Current!DBA14</f>
        <v>0</v>
      </c>
      <c r="DBB4">
        <f>Current!DBB14</f>
        <v>0</v>
      </c>
      <c r="DBC4">
        <f>Current!DBC14</f>
        <v>0</v>
      </c>
      <c r="DBD4">
        <f>Current!DBD14</f>
        <v>0</v>
      </c>
      <c r="DBE4">
        <f>Current!DBE14</f>
        <v>0</v>
      </c>
      <c r="DBF4">
        <f>Current!DBF14</f>
        <v>0</v>
      </c>
      <c r="DBG4">
        <f>Current!DBG14</f>
        <v>0</v>
      </c>
      <c r="DBH4">
        <f>Current!DBH14</f>
        <v>0</v>
      </c>
      <c r="DBI4">
        <f>Current!DBI14</f>
        <v>0</v>
      </c>
      <c r="DBJ4">
        <f>Current!DBJ14</f>
        <v>0</v>
      </c>
      <c r="DBK4">
        <f>Current!DBK14</f>
        <v>0</v>
      </c>
      <c r="DBL4">
        <f>Current!DBL14</f>
        <v>0</v>
      </c>
      <c r="DBM4">
        <f>Current!DBM14</f>
        <v>0</v>
      </c>
      <c r="DBN4">
        <f>Current!DBN14</f>
        <v>0</v>
      </c>
      <c r="DBO4">
        <f>Current!DBO14</f>
        <v>0</v>
      </c>
      <c r="DBP4">
        <f>Current!DBP14</f>
        <v>0</v>
      </c>
      <c r="DBQ4">
        <f>Current!DBQ14</f>
        <v>0</v>
      </c>
      <c r="DBR4">
        <f>Current!DBR14</f>
        <v>0</v>
      </c>
      <c r="DBS4">
        <f>Current!DBS14</f>
        <v>0</v>
      </c>
      <c r="DBT4">
        <f>Current!DBT14</f>
        <v>0</v>
      </c>
      <c r="DBU4">
        <f>Current!DBU14</f>
        <v>0</v>
      </c>
      <c r="DBV4">
        <f>Current!DBV14</f>
        <v>0</v>
      </c>
      <c r="DBW4">
        <f>Current!DBW14</f>
        <v>0</v>
      </c>
      <c r="DBX4">
        <f>Current!DBX14</f>
        <v>0</v>
      </c>
      <c r="DBY4">
        <f>Current!DBY14</f>
        <v>0</v>
      </c>
      <c r="DBZ4">
        <f>Current!DBZ14</f>
        <v>0</v>
      </c>
      <c r="DCA4">
        <f>Current!DCA14</f>
        <v>0</v>
      </c>
      <c r="DCB4">
        <f>Current!DCB14</f>
        <v>0</v>
      </c>
      <c r="DCC4">
        <f>Current!DCC14</f>
        <v>0</v>
      </c>
      <c r="DCD4">
        <f>Current!DCD14</f>
        <v>0</v>
      </c>
      <c r="DCE4">
        <f>Current!DCE14</f>
        <v>0</v>
      </c>
      <c r="DCF4">
        <f>Current!DCF14</f>
        <v>0</v>
      </c>
      <c r="DCG4">
        <f>Current!DCG14</f>
        <v>0</v>
      </c>
      <c r="DCH4">
        <f>Current!DCH14</f>
        <v>0</v>
      </c>
      <c r="DCI4">
        <f>Current!DCI14</f>
        <v>0</v>
      </c>
      <c r="DCJ4">
        <f>Current!DCJ14</f>
        <v>0</v>
      </c>
      <c r="DCK4">
        <f>Current!DCK14</f>
        <v>0</v>
      </c>
      <c r="DCL4">
        <f>Current!DCL14</f>
        <v>0</v>
      </c>
      <c r="DCM4">
        <f>Current!DCM14</f>
        <v>0</v>
      </c>
      <c r="DCN4">
        <f>Current!DCN14</f>
        <v>0</v>
      </c>
      <c r="DCO4">
        <f>Current!DCO14</f>
        <v>0</v>
      </c>
      <c r="DCP4">
        <f>Current!DCP14</f>
        <v>0</v>
      </c>
      <c r="DCQ4">
        <f>Current!DCQ14</f>
        <v>0</v>
      </c>
      <c r="DCR4">
        <f>Current!DCR14</f>
        <v>0</v>
      </c>
      <c r="DCS4">
        <f>Current!DCS14</f>
        <v>0</v>
      </c>
      <c r="DCT4">
        <f>Current!DCT14</f>
        <v>0</v>
      </c>
      <c r="DCU4">
        <f>Current!DCU14</f>
        <v>0</v>
      </c>
      <c r="DCV4">
        <f>Current!DCV14</f>
        <v>0</v>
      </c>
      <c r="DCW4">
        <f>Current!DCW14</f>
        <v>0</v>
      </c>
      <c r="DCX4">
        <f>Current!DCX14</f>
        <v>0</v>
      </c>
      <c r="DCY4">
        <f>Current!DCY14</f>
        <v>0</v>
      </c>
      <c r="DCZ4">
        <f>Current!DCZ14</f>
        <v>0</v>
      </c>
      <c r="DDA4">
        <f>Current!DDA14</f>
        <v>0</v>
      </c>
      <c r="DDB4">
        <f>Current!DDB14</f>
        <v>0</v>
      </c>
      <c r="DDC4">
        <f>Current!DDC14</f>
        <v>0</v>
      </c>
      <c r="DDD4">
        <f>Current!DDD14</f>
        <v>0</v>
      </c>
      <c r="DDE4">
        <f>Current!DDE14</f>
        <v>0</v>
      </c>
      <c r="DDF4">
        <f>Current!DDF14</f>
        <v>0</v>
      </c>
      <c r="DDG4">
        <f>Current!DDG14</f>
        <v>0</v>
      </c>
      <c r="DDH4">
        <f>Current!DDH14</f>
        <v>0</v>
      </c>
      <c r="DDI4">
        <f>Current!DDI14</f>
        <v>0</v>
      </c>
      <c r="DDJ4">
        <f>Current!DDJ14</f>
        <v>0</v>
      </c>
      <c r="DDK4">
        <f>Current!DDK14</f>
        <v>0</v>
      </c>
      <c r="DDL4">
        <f>Current!DDL14</f>
        <v>0</v>
      </c>
      <c r="DDM4">
        <f>Current!DDM14</f>
        <v>0</v>
      </c>
      <c r="DDN4">
        <f>Current!DDN14</f>
        <v>0</v>
      </c>
      <c r="DDO4">
        <f>Current!DDO14</f>
        <v>0</v>
      </c>
      <c r="DDP4">
        <f>Current!DDP14</f>
        <v>0</v>
      </c>
      <c r="DDQ4">
        <f>Current!DDQ14</f>
        <v>0</v>
      </c>
      <c r="DDR4">
        <f>Current!DDR14</f>
        <v>0</v>
      </c>
      <c r="DDS4">
        <f>Current!DDS14</f>
        <v>0</v>
      </c>
      <c r="DDT4">
        <f>Current!DDT14</f>
        <v>0</v>
      </c>
      <c r="DDU4">
        <f>Current!DDU14</f>
        <v>0</v>
      </c>
      <c r="DDV4">
        <f>Current!DDV14</f>
        <v>0</v>
      </c>
      <c r="DDW4">
        <f>Current!DDW14</f>
        <v>0</v>
      </c>
      <c r="DDX4">
        <f>Current!DDX14</f>
        <v>0</v>
      </c>
      <c r="DDY4">
        <f>Current!DDY14</f>
        <v>0</v>
      </c>
      <c r="DDZ4">
        <f>Current!DDZ14</f>
        <v>0</v>
      </c>
      <c r="DEA4">
        <f>Current!DEA14</f>
        <v>0</v>
      </c>
      <c r="DEB4">
        <f>Current!DEB14</f>
        <v>0</v>
      </c>
      <c r="DEC4">
        <f>Current!DEC14</f>
        <v>0</v>
      </c>
      <c r="DED4">
        <f>Current!DED14</f>
        <v>0</v>
      </c>
      <c r="DEE4">
        <f>Current!DEE14</f>
        <v>0</v>
      </c>
      <c r="DEF4">
        <f>Current!DEF14</f>
        <v>0</v>
      </c>
      <c r="DEG4">
        <f>Current!DEG14</f>
        <v>0</v>
      </c>
      <c r="DEH4">
        <f>Current!DEH14</f>
        <v>0</v>
      </c>
      <c r="DEI4">
        <f>Current!DEI14</f>
        <v>0</v>
      </c>
      <c r="DEJ4">
        <f>Current!DEJ14</f>
        <v>0</v>
      </c>
      <c r="DEK4">
        <f>Current!DEK14</f>
        <v>0</v>
      </c>
      <c r="DEL4">
        <f>Current!DEL14</f>
        <v>0</v>
      </c>
      <c r="DEM4">
        <f>Current!DEM14</f>
        <v>0</v>
      </c>
      <c r="DEN4">
        <f>Current!DEN14</f>
        <v>0</v>
      </c>
      <c r="DEO4">
        <f>Current!DEO14</f>
        <v>0</v>
      </c>
      <c r="DEP4">
        <f>Current!DEP14</f>
        <v>0</v>
      </c>
      <c r="DEQ4">
        <f>Current!DEQ14</f>
        <v>0</v>
      </c>
      <c r="DER4">
        <f>Current!DER14</f>
        <v>0</v>
      </c>
      <c r="DES4">
        <f>Current!DES14</f>
        <v>0</v>
      </c>
      <c r="DET4">
        <f>Current!DET14</f>
        <v>0</v>
      </c>
      <c r="DEU4">
        <f>Current!DEU14</f>
        <v>0</v>
      </c>
      <c r="DEV4">
        <f>Current!DEV14</f>
        <v>0</v>
      </c>
      <c r="DEW4">
        <f>Current!DEW14</f>
        <v>0</v>
      </c>
      <c r="DEX4">
        <f>Current!DEX14</f>
        <v>0</v>
      </c>
      <c r="DEY4">
        <f>Current!DEY14</f>
        <v>0</v>
      </c>
      <c r="DEZ4">
        <f>Current!DEZ14</f>
        <v>0</v>
      </c>
      <c r="DFA4">
        <f>Current!DFA14</f>
        <v>0</v>
      </c>
      <c r="DFB4">
        <f>Current!DFB14</f>
        <v>0</v>
      </c>
      <c r="DFC4">
        <f>Current!DFC14</f>
        <v>0</v>
      </c>
      <c r="DFD4">
        <f>Current!DFD14</f>
        <v>0</v>
      </c>
      <c r="DFE4">
        <f>Current!DFE14</f>
        <v>0</v>
      </c>
      <c r="DFF4">
        <f>Current!DFF14</f>
        <v>0</v>
      </c>
      <c r="DFG4">
        <f>Current!DFG14</f>
        <v>0</v>
      </c>
      <c r="DFH4">
        <f>Current!DFH14</f>
        <v>0</v>
      </c>
      <c r="DFI4">
        <f>Current!DFI14</f>
        <v>0</v>
      </c>
      <c r="DFJ4">
        <f>Current!DFJ14</f>
        <v>0</v>
      </c>
      <c r="DFK4">
        <f>Current!DFK14</f>
        <v>0</v>
      </c>
      <c r="DFL4">
        <f>Current!DFL14</f>
        <v>0</v>
      </c>
      <c r="DFM4">
        <f>Current!DFM14</f>
        <v>0</v>
      </c>
      <c r="DFN4">
        <f>Current!DFN14</f>
        <v>0</v>
      </c>
      <c r="DFO4">
        <f>Current!DFO14</f>
        <v>0</v>
      </c>
      <c r="DFP4">
        <f>Current!DFP14</f>
        <v>0</v>
      </c>
      <c r="DFQ4">
        <f>Current!DFQ14</f>
        <v>0</v>
      </c>
      <c r="DFR4">
        <f>Current!DFR14</f>
        <v>0</v>
      </c>
      <c r="DFS4">
        <f>Current!DFS14</f>
        <v>0</v>
      </c>
      <c r="DFT4">
        <f>Current!DFT14</f>
        <v>0</v>
      </c>
      <c r="DFU4">
        <f>Current!DFU14</f>
        <v>0</v>
      </c>
      <c r="DFV4">
        <f>Current!DFV14</f>
        <v>0</v>
      </c>
      <c r="DFW4">
        <f>Current!DFW14</f>
        <v>0</v>
      </c>
      <c r="DFX4">
        <f>Current!DFX14</f>
        <v>0</v>
      </c>
      <c r="DFY4">
        <f>Current!DFY14</f>
        <v>0</v>
      </c>
      <c r="DFZ4">
        <f>Current!DFZ14</f>
        <v>0</v>
      </c>
      <c r="DGA4">
        <f>Current!DGA14</f>
        <v>0</v>
      </c>
      <c r="DGB4">
        <f>Current!DGB14</f>
        <v>0</v>
      </c>
      <c r="DGC4">
        <f>Current!DGC14</f>
        <v>0</v>
      </c>
      <c r="DGD4">
        <f>Current!DGD14</f>
        <v>0</v>
      </c>
      <c r="DGE4">
        <f>Current!DGE14</f>
        <v>0</v>
      </c>
      <c r="DGF4">
        <f>Current!DGF14</f>
        <v>0</v>
      </c>
      <c r="DGG4">
        <f>Current!DGG14</f>
        <v>0</v>
      </c>
      <c r="DGH4">
        <f>Current!DGH14</f>
        <v>0</v>
      </c>
      <c r="DGI4">
        <f>Current!DGI14</f>
        <v>0</v>
      </c>
      <c r="DGJ4">
        <f>Current!DGJ14</f>
        <v>0</v>
      </c>
      <c r="DGK4">
        <f>Current!DGK14</f>
        <v>0</v>
      </c>
      <c r="DGL4">
        <f>Current!DGL14</f>
        <v>0</v>
      </c>
      <c r="DGM4">
        <f>Current!DGM14</f>
        <v>0</v>
      </c>
      <c r="DGN4">
        <f>Current!DGN14</f>
        <v>0</v>
      </c>
      <c r="DGO4">
        <f>Current!DGO14</f>
        <v>0</v>
      </c>
      <c r="DGP4">
        <f>Current!DGP14</f>
        <v>0</v>
      </c>
      <c r="DGQ4">
        <f>Current!DGQ14</f>
        <v>0</v>
      </c>
      <c r="DGR4">
        <f>Current!DGR14</f>
        <v>0</v>
      </c>
      <c r="DGS4">
        <f>Current!DGS14</f>
        <v>0</v>
      </c>
      <c r="DGT4">
        <f>Current!DGT14</f>
        <v>0</v>
      </c>
      <c r="DGU4">
        <f>Current!DGU14</f>
        <v>0</v>
      </c>
      <c r="DGV4">
        <f>Current!DGV14</f>
        <v>0</v>
      </c>
      <c r="DGW4">
        <f>Current!DGW14</f>
        <v>0</v>
      </c>
      <c r="DGX4">
        <f>Current!DGX14</f>
        <v>0</v>
      </c>
      <c r="DGY4">
        <f>Current!DGY14</f>
        <v>0</v>
      </c>
      <c r="DGZ4">
        <f>Current!DGZ14</f>
        <v>0</v>
      </c>
      <c r="DHA4">
        <f>Current!DHA14</f>
        <v>0</v>
      </c>
      <c r="DHB4">
        <f>Current!DHB14</f>
        <v>0</v>
      </c>
      <c r="DHC4">
        <f>Current!DHC14</f>
        <v>0</v>
      </c>
      <c r="DHD4">
        <f>Current!DHD14</f>
        <v>0</v>
      </c>
      <c r="DHE4">
        <f>Current!DHE14</f>
        <v>0</v>
      </c>
      <c r="DHF4">
        <f>Current!DHF14</f>
        <v>0</v>
      </c>
      <c r="DHG4">
        <f>Current!DHG14</f>
        <v>0</v>
      </c>
      <c r="DHH4">
        <f>Current!DHH14</f>
        <v>0</v>
      </c>
      <c r="DHI4">
        <f>Current!DHI14</f>
        <v>0</v>
      </c>
      <c r="DHJ4">
        <f>Current!DHJ14</f>
        <v>0</v>
      </c>
      <c r="DHK4">
        <f>Current!DHK14</f>
        <v>0</v>
      </c>
      <c r="DHL4">
        <f>Current!DHL14</f>
        <v>0</v>
      </c>
      <c r="DHM4">
        <f>Current!DHM14</f>
        <v>0</v>
      </c>
      <c r="DHN4">
        <f>Current!DHN14</f>
        <v>0</v>
      </c>
      <c r="DHO4">
        <f>Current!DHO14</f>
        <v>0</v>
      </c>
      <c r="DHP4">
        <f>Current!DHP14</f>
        <v>0</v>
      </c>
      <c r="DHQ4">
        <f>Current!DHQ14</f>
        <v>0</v>
      </c>
      <c r="DHR4">
        <f>Current!DHR14</f>
        <v>0</v>
      </c>
      <c r="DHS4">
        <f>Current!DHS14</f>
        <v>0</v>
      </c>
      <c r="DHT4">
        <f>Current!DHT14</f>
        <v>0</v>
      </c>
      <c r="DHU4">
        <f>Current!DHU14</f>
        <v>0</v>
      </c>
      <c r="DHV4">
        <f>Current!DHV14</f>
        <v>0</v>
      </c>
      <c r="DHW4">
        <f>Current!DHW14</f>
        <v>0</v>
      </c>
      <c r="DHX4">
        <f>Current!DHX14</f>
        <v>0</v>
      </c>
      <c r="DHY4">
        <f>Current!DHY14</f>
        <v>0</v>
      </c>
      <c r="DHZ4">
        <f>Current!DHZ14</f>
        <v>0</v>
      </c>
      <c r="DIA4">
        <f>Current!DIA14</f>
        <v>0</v>
      </c>
      <c r="DIB4">
        <f>Current!DIB14</f>
        <v>0</v>
      </c>
      <c r="DIC4">
        <f>Current!DIC14</f>
        <v>0</v>
      </c>
      <c r="DID4">
        <f>Current!DID14</f>
        <v>0</v>
      </c>
      <c r="DIE4">
        <f>Current!DIE14</f>
        <v>0</v>
      </c>
      <c r="DIF4">
        <f>Current!DIF14</f>
        <v>0</v>
      </c>
      <c r="DIG4">
        <f>Current!DIG14</f>
        <v>0</v>
      </c>
      <c r="DIH4">
        <f>Current!DIH14</f>
        <v>0</v>
      </c>
      <c r="DII4">
        <f>Current!DII14</f>
        <v>0</v>
      </c>
      <c r="DIJ4">
        <f>Current!DIJ14</f>
        <v>0</v>
      </c>
      <c r="DIK4">
        <f>Current!DIK14</f>
        <v>0</v>
      </c>
      <c r="DIL4">
        <f>Current!DIL14</f>
        <v>0</v>
      </c>
      <c r="DIM4">
        <f>Current!DIM14</f>
        <v>0</v>
      </c>
      <c r="DIN4">
        <f>Current!DIN14</f>
        <v>0</v>
      </c>
      <c r="DIO4">
        <f>Current!DIO14</f>
        <v>0</v>
      </c>
      <c r="DIP4">
        <f>Current!DIP14</f>
        <v>0</v>
      </c>
      <c r="DIQ4">
        <f>Current!DIQ14</f>
        <v>0</v>
      </c>
      <c r="DIR4">
        <f>Current!DIR14</f>
        <v>0</v>
      </c>
      <c r="DIS4">
        <f>Current!DIS14</f>
        <v>0</v>
      </c>
      <c r="DIT4">
        <f>Current!DIT14</f>
        <v>0</v>
      </c>
      <c r="DIU4">
        <f>Current!DIU14</f>
        <v>0</v>
      </c>
      <c r="DIV4">
        <f>Current!DIV14</f>
        <v>0</v>
      </c>
      <c r="DIW4">
        <f>Current!DIW14</f>
        <v>0</v>
      </c>
      <c r="DIX4">
        <f>Current!DIX14</f>
        <v>0</v>
      </c>
      <c r="DIY4">
        <f>Current!DIY14</f>
        <v>0</v>
      </c>
      <c r="DIZ4">
        <f>Current!DIZ14</f>
        <v>0</v>
      </c>
      <c r="DJA4">
        <f>Current!DJA14</f>
        <v>0</v>
      </c>
      <c r="DJB4">
        <f>Current!DJB14</f>
        <v>0</v>
      </c>
      <c r="DJC4">
        <f>Current!DJC14</f>
        <v>0</v>
      </c>
      <c r="DJD4">
        <f>Current!DJD14</f>
        <v>0</v>
      </c>
      <c r="DJE4">
        <f>Current!DJE14</f>
        <v>0</v>
      </c>
      <c r="DJF4">
        <f>Current!DJF14</f>
        <v>0</v>
      </c>
      <c r="DJG4">
        <f>Current!DJG14</f>
        <v>0</v>
      </c>
      <c r="DJH4">
        <f>Current!DJH14</f>
        <v>0</v>
      </c>
      <c r="DJI4">
        <f>Current!DJI14</f>
        <v>0</v>
      </c>
      <c r="DJJ4">
        <f>Current!DJJ14</f>
        <v>0</v>
      </c>
      <c r="DJK4">
        <f>Current!DJK14</f>
        <v>0</v>
      </c>
      <c r="DJL4">
        <f>Current!DJL14</f>
        <v>0</v>
      </c>
      <c r="DJM4">
        <f>Current!DJM14</f>
        <v>0</v>
      </c>
      <c r="DJN4">
        <f>Current!DJN14</f>
        <v>0</v>
      </c>
      <c r="DJO4">
        <f>Current!DJO14</f>
        <v>0</v>
      </c>
      <c r="DJP4">
        <f>Current!DJP14</f>
        <v>0</v>
      </c>
      <c r="DJQ4">
        <f>Current!DJQ14</f>
        <v>0</v>
      </c>
      <c r="DJR4">
        <f>Current!DJR14</f>
        <v>0</v>
      </c>
      <c r="DJS4">
        <f>Current!DJS14</f>
        <v>0</v>
      </c>
      <c r="DJT4">
        <f>Current!DJT14</f>
        <v>0</v>
      </c>
      <c r="DJU4">
        <f>Current!DJU14</f>
        <v>0</v>
      </c>
      <c r="DJV4">
        <f>Current!DJV14</f>
        <v>0</v>
      </c>
      <c r="DJW4">
        <f>Current!DJW14</f>
        <v>0</v>
      </c>
      <c r="DJX4">
        <f>Current!DJX14</f>
        <v>0</v>
      </c>
      <c r="DJY4">
        <f>Current!DJY14</f>
        <v>0</v>
      </c>
      <c r="DJZ4">
        <f>Current!DJZ14</f>
        <v>0</v>
      </c>
      <c r="DKA4">
        <f>Current!DKA14</f>
        <v>0</v>
      </c>
      <c r="DKB4">
        <f>Current!DKB14</f>
        <v>0</v>
      </c>
      <c r="DKC4">
        <f>Current!DKC14</f>
        <v>0</v>
      </c>
      <c r="DKD4">
        <f>Current!DKD14</f>
        <v>0</v>
      </c>
      <c r="DKE4">
        <f>Current!DKE14</f>
        <v>0</v>
      </c>
      <c r="DKF4">
        <f>Current!DKF14</f>
        <v>0</v>
      </c>
      <c r="DKG4">
        <f>Current!DKG14</f>
        <v>0</v>
      </c>
      <c r="DKH4">
        <f>Current!DKH14</f>
        <v>0</v>
      </c>
      <c r="DKI4">
        <f>Current!DKI14</f>
        <v>0</v>
      </c>
      <c r="DKJ4">
        <f>Current!DKJ14</f>
        <v>0</v>
      </c>
      <c r="DKK4">
        <f>Current!DKK14</f>
        <v>0</v>
      </c>
      <c r="DKL4">
        <f>Current!DKL14</f>
        <v>0</v>
      </c>
      <c r="DKM4">
        <f>Current!DKM14</f>
        <v>0</v>
      </c>
      <c r="DKN4">
        <f>Current!DKN14</f>
        <v>0</v>
      </c>
      <c r="DKO4">
        <f>Current!DKO14</f>
        <v>0</v>
      </c>
      <c r="DKP4">
        <f>Current!DKP14</f>
        <v>0</v>
      </c>
      <c r="DKQ4">
        <f>Current!DKQ14</f>
        <v>0</v>
      </c>
      <c r="DKR4">
        <f>Current!DKR14</f>
        <v>0</v>
      </c>
      <c r="DKS4">
        <f>Current!DKS14</f>
        <v>0</v>
      </c>
      <c r="DKT4">
        <f>Current!DKT14</f>
        <v>0</v>
      </c>
      <c r="DKU4">
        <f>Current!DKU14</f>
        <v>0</v>
      </c>
      <c r="DKV4">
        <f>Current!DKV14</f>
        <v>0</v>
      </c>
      <c r="DKW4">
        <f>Current!DKW14</f>
        <v>0</v>
      </c>
      <c r="DKX4">
        <f>Current!DKX14</f>
        <v>0</v>
      </c>
      <c r="DKY4">
        <f>Current!DKY14</f>
        <v>0</v>
      </c>
      <c r="DKZ4">
        <f>Current!DKZ14</f>
        <v>0</v>
      </c>
      <c r="DLA4">
        <f>Current!DLA14</f>
        <v>0</v>
      </c>
      <c r="DLB4">
        <f>Current!DLB14</f>
        <v>0</v>
      </c>
      <c r="DLC4">
        <f>Current!DLC14</f>
        <v>0</v>
      </c>
      <c r="DLD4">
        <f>Current!DLD14</f>
        <v>0</v>
      </c>
      <c r="DLE4">
        <f>Current!DLE14</f>
        <v>0</v>
      </c>
      <c r="DLF4">
        <f>Current!DLF14</f>
        <v>0</v>
      </c>
      <c r="DLG4">
        <f>Current!DLG14</f>
        <v>0</v>
      </c>
      <c r="DLH4">
        <f>Current!DLH14</f>
        <v>0</v>
      </c>
      <c r="DLI4">
        <f>Current!DLI14</f>
        <v>0</v>
      </c>
      <c r="DLJ4">
        <f>Current!DLJ14</f>
        <v>0</v>
      </c>
      <c r="DLK4">
        <f>Current!DLK14</f>
        <v>0</v>
      </c>
      <c r="DLL4">
        <f>Current!DLL14</f>
        <v>0</v>
      </c>
      <c r="DLM4">
        <f>Current!DLM14</f>
        <v>0</v>
      </c>
      <c r="DLN4">
        <f>Current!DLN14</f>
        <v>0</v>
      </c>
      <c r="DLO4">
        <f>Current!DLO14</f>
        <v>0</v>
      </c>
      <c r="DLP4">
        <f>Current!DLP14</f>
        <v>0</v>
      </c>
      <c r="DLQ4">
        <f>Current!DLQ14</f>
        <v>0</v>
      </c>
      <c r="DLR4">
        <f>Current!DLR14</f>
        <v>0</v>
      </c>
      <c r="DLS4">
        <f>Current!DLS14</f>
        <v>0</v>
      </c>
      <c r="DLT4">
        <f>Current!DLT14</f>
        <v>0</v>
      </c>
      <c r="DLU4">
        <f>Current!DLU14</f>
        <v>0</v>
      </c>
      <c r="DLV4">
        <f>Current!DLV14</f>
        <v>0</v>
      </c>
      <c r="DLW4">
        <f>Current!DLW14</f>
        <v>0</v>
      </c>
      <c r="DLX4">
        <f>Current!DLX14</f>
        <v>0</v>
      </c>
      <c r="DLY4">
        <f>Current!DLY14</f>
        <v>0</v>
      </c>
      <c r="DLZ4">
        <f>Current!DLZ14</f>
        <v>0</v>
      </c>
      <c r="DMA4">
        <f>Current!DMA14</f>
        <v>0</v>
      </c>
      <c r="DMB4">
        <f>Current!DMB14</f>
        <v>0</v>
      </c>
      <c r="DMC4">
        <f>Current!DMC14</f>
        <v>0</v>
      </c>
      <c r="DMD4">
        <f>Current!DMD14</f>
        <v>0</v>
      </c>
      <c r="DME4">
        <f>Current!DME14</f>
        <v>0</v>
      </c>
      <c r="DMF4">
        <f>Current!DMF14</f>
        <v>0</v>
      </c>
      <c r="DMG4">
        <f>Current!DMG14</f>
        <v>0</v>
      </c>
      <c r="DMH4">
        <f>Current!DMH14</f>
        <v>0</v>
      </c>
      <c r="DMI4">
        <f>Current!DMI14</f>
        <v>0</v>
      </c>
      <c r="DMJ4">
        <f>Current!DMJ14</f>
        <v>0</v>
      </c>
      <c r="DMK4">
        <f>Current!DMK14</f>
        <v>0</v>
      </c>
      <c r="DML4">
        <f>Current!DML14</f>
        <v>0</v>
      </c>
      <c r="DMM4">
        <f>Current!DMM14</f>
        <v>0</v>
      </c>
      <c r="DMN4">
        <f>Current!DMN14</f>
        <v>0</v>
      </c>
      <c r="DMO4">
        <f>Current!DMO14</f>
        <v>0</v>
      </c>
      <c r="DMP4">
        <f>Current!DMP14</f>
        <v>0</v>
      </c>
      <c r="DMQ4">
        <f>Current!DMQ14</f>
        <v>0</v>
      </c>
      <c r="DMR4">
        <f>Current!DMR14</f>
        <v>0</v>
      </c>
      <c r="DMS4">
        <f>Current!DMS14</f>
        <v>0</v>
      </c>
      <c r="DMT4">
        <f>Current!DMT14</f>
        <v>0</v>
      </c>
      <c r="DMU4">
        <f>Current!DMU14</f>
        <v>0</v>
      </c>
      <c r="DMV4">
        <f>Current!DMV14</f>
        <v>0</v>
      </c>
      <c r="DMW4">
        <f>Current!DMW14</f>
        <v>0</v>
      </c>
      <c r="DMX4">
        <f>Current!DMX14</f>
        <v>0</v>
      </c>
      <c r="DMY4">
        <f>Current!DMY14</f>
        <v>0</v>
      </c>
      <c r="DMZ4">
        <f>Current!DMZ14</f>
        <v>0</v>
      </c>
      <c r="DNA4">
        <f>Current!DNA14</f>
        <v>0</v>
      </c>
      <c r="DNB4">
        <f>Current!DNB14</f>
        <v>0</v>
      </c>
      <c r="DNC4">
        <f>Current!DNC14</f>
        <v>0</v>
      </c>
      <c r="DND4">
        <f>Current!DND14</f>
        <v>0</v>
      </c>
      <c r="DNE4">
        <f>Current!DNE14</f>
        <v>0</v>
      </c>
      <c r="DNF4">
        <f>Current!DNF14</f>
        <v>0</v>
      </c>
      <c r="DNG4">
        <f>Current!DNG14</f>
        <v>0</v>
      </c>
      <c r="DNH4">
        <f>Current!DNH14</f>
        <v>0</v>
      </c>
      <c r="DNI4">
        <f>Current!DNI14</f>
        <v>0</v>
      </c>
      <c r="DNJ4">
        <f>Current!DNJ14</f>
        <v>0</v>
      </c>
      <c r="DNK4">
        <f>Current!DNK14</f>
        <v>0</v>
      </c>
      <c r="DNL4">
        <f>Current!DNL14</f>
        <v>0</v>
      </c>
      <c r="DNM4">
        <f>Current!DNM14</f>
        <v>0</v>
      </c>
      <c r="DNN4">
        <f>Current!DNN14</f>
        <v>0</v>
      </c>
      <c r="DNO4">
        <f>Current!DNO14</f>
        <v>0</v>
      </c>
      <c r="DNP4">
        <f>Current!DNP14</f>
        <v>0</v>
      </c>
      <c r="DNQ4">
        <f>Current!DNQ14</f>
        <v>0</v>
      </c>
      <c r="DNR4">
        <f>Current!DNR14</f>
        <v>0</v>
      </c>
      <c r="DNS4">
        <f>Current!DNS14</f>
        <v>0</v>
      </c>
      <c r="DNT4">
        <f>Current!DNT14</f>
        <v>0</v>
      </c>
      <c r="DNU4">
        <f>Current!DNU14</f>
        <v>0</v>
      </c>
      <c r="DNV4">
        <f>Current!DNV14</f>
        <v>0</v>
      </c>
      <c r="DNW4">
        <f>Current!DNW14</f>
        <v>0</v>
      </c>
      <c r="DNX4">
        <f>Current!DNX14</f>
        <v>0</v>
      </c>
      <c r="DNY4">
        <f>Current!DNY14</f>
        <v>0</v>
      </c>
      <c r="DNZ4">
        <f>Current!DNZ14</f>
        <v>0</v>
      </c>
      <c r="DOA4">
        <f>Current!DOA14</f>
        <v>0</v>
      </c>
      <c r="DOB4">
        <f>Current!DOB14</f>
        <v>0</v>
      </c>
      <c r="DOC4">
        <f>Current!DOC14</f>
        <v>0</v>
      </c>
      <c r="DOD4">
        <f>Current!DOD14</f>
        <v>0</v>
      </c>
      <c r="DOE4">
        <f>Current!DOE14</f>
        <v>0</v>
      </c>
      <c r="DOF4">
        <f>Current!DOF14</f>
        <v>0</v>
      </c>
      <c r="DOG4">
        <f>Current!DOG14</f>
        <v>0</v>
      </c>
      <c r="DOH4">
        <f>Current!DOH14</f>
        <v>0</v>
      </c>
      <c r="DOI4">
        <f>Current!DOI14</f>
        <v>0</v>
      </c>
      <c r="DOJ4">
        <f>Current!DOJ14</f>
        <v>0</v>
      </c>
      <c r="DOK4">
        <f>Current!DOK14</f>
        <v>0</v>
      </c>
      <c r="DOL4">
        <f>Current!DOL14</f>
        <v>0</v>
      </c>
      <c r="DOM4">
        <f>Current!DOM14</f>
        <v>0</v>
      </c>
      <c r="DON4">
        <f>Current!DON14</f>
        <v>0</v>
      </c>
      <c r="DOO4">
        <f>Current!DOO14</f>
        <v>0</v>
      </c>
      <c r="DOP4">
        <f>Current!DOP14</f>
        <v>0</v>
      </c>
      <c r="DOQ4">
        <f>Current!DOQ14</f>
        <v>0</v>
      </c>
      <c r="DOR4">
        <f>Current!DOR14</f>
        <v>0</v>
      </c>
      <c r="DOS4">
        <f>Current!DOS14</f>
        <v>0</v>
      </c>
      <c r="DOT4">
        <f>Current!DOT14</f>
        <v>0</v>
      </c>
      <c r="DOU4">
        <f>Current!DOU14</f>
        <v>0</v>
      </c>
      <c r="DOV4">
        <f>Current!DOV14</f>
        <v>0</v>
      </c>
      <c r="DOW4">
        <f>Current!DOW14</f>
        <v>0</v>
      </c>
      <c r="DOX4">
        <f>Current!DOX14</f>
        <v>0</v>
      </c>
      <c r="DOY4">
        <f>Current!DOY14</f>
        <v>0</v>
      </c>
      <c r="DOZ4">
        <f>Current!DOZ14</f>
        <v>0</v>
      </c>
      <c r="DPA4">
        <f>Current!DPA14</f>
        <v>0</v>
      </c>
      <c r="DPB4">
        <f>Current!DPB14</f>
        <v>0</v>
      </c>
      <c r="DPC4">
        <f>Current!DPC14</f>
        <v>0</v>
      </c>
      <c r="DPD4">
        <f>Current!DPD14</f>
        <v>0</v>
      </c>
      <c r="DPE4">
        <f>Current!DPE14</f>
        <v>0</v>
      </c>
      <c r="DPF4">
        <f>Current!DPF14</f>
        <v>0</v>
      </c>
      <c r="DPG4">
        <f>Current!DPG14</f>
        <v>0</v>
      </c>
      <c r="DPH4">
        <f>Current!DPH14</f>
        <v>0</v>
      </c>
      <c r="DPI4">
        <f>Current!DPI14</f>
        <v>0</v>
      </c>
      <c r="DPJ4">
        <f>Current!DPJ14</f>
        <v>0</v>
      </c>
      <c r="DPK4">
        <f>Current!DPK14</f>
        <v>0</v>
      </c>
      <c r="DPL4">
        <f>Current!DPL14</f>
        <v>0</v>
      </c>
      <c r="DPM4">
        <f>Current!DPM14</f>
        <v>0</v>
      </c>
      <c r="DPN4">
        <f>Current!DPN14</f>
        <v>0</v>
      </c>
      <c r="DPO4">
        <f>Current!DPO14</f>
        <v>0</v>
      </c>
      <c r="DPP4">
        <f>Current!DPP14</f>
        <v>0</v>
      </c>
      <c r="DPQ4">
        <f>Current!DPQ14</f>
        <v>0</v>
      </c>
      <c r="DPR4">
        <f>Current!DPR14</f>
        <v>0</v>
      </c>
      <c r="DPS4">
        <f>Current!DPS14</f>
        <v>0</v>
      </c>
      <c r="DPT4">
        <f>Current!DPT14</f>
        <v>0</v>
      </c>
      <c r="DPU4">
        <f>Current!DPU14</f>
        <v>0</v>
      </c>
      <c r="DPV4">
        <f>Current!DPV14</f>
        <v>0</v>
      </c>
      <c r="DPW4">
        <f>Current!DPW14</f>
        <v>0</v>
      </c>
      <c r="DPX4">
        <f>Current!DPX14</f>
        <v>0</v>
      </c>
      <c r="DPY4">
        <f>Current!DPY14</f>
        <v>0</v>
      </c>
      <c r="DPZ4">
        <f>Current!DPZ14</f>
        <v>0</v>
      </c>
      <c r="DQA4">
        <f>Current!DQA14</f>
        <v>0</v>
      </c>
      <c r="DQB4">
        <f>Current!DQB14</f>
        <v>0</v>
      </c>
      <c r="DQC4">
        <f>Current!DQC14</f>
        <v>0</v>
      </c>
      <c r="DQD4">
        <f>Current!DQD14</f>
        <v>0</v>
      </c>
      <c r="DQE4">
        <f>Current!DQE14</f>
        <v>0</v>
      </c>
      <c r="DQF4">
        <f>Current!DQF14</f>
        <v>0</v>
      </c>
      <c r="DQG4">
        <f>Current!DQG14</f>
        <v>0</v>
      </c>
      <c r="DQH4">
        <f>Current!DQH14</f>
        <v>0</v>
      </c>
      <c r="DQI4">
        <f>Current!DQI14</f>
        <v>0</v>
      </c>
      <c r="DQJ4">
        <f>Current!DQJ14</f>
        <v>0</v>
      </c>
      <c r="DQK4">
        <f>Current!DQK14</f>
        <v>0</v>
      </c>
      <c r="DQL4">
        <f>Current!DQL14</f>
        <v>0</v>
      </c>
      <c r="DQM4">
        <f>Current!DQM14</f>
        <v>0</v>
      </c>
      <c r="DQN4">
        <f>Current!DQN14</f>
        <v>0</v>
      </c>
      <c r="DQO4">
        <f>Current!DQO14</f>
        <v>0</v>
      </c>
      <c r="DQP4">
        <f>Current!DQP14</f>
        <v>0</v>
      </c>
      <c r="DQQ4">
        <f>Current!DQQ14</f>
        <v>0</v>
      </c>
      <c r="DQR4">
        <f>Current!DQR14</f>
        <v>0</v>
      </c>
      <c r="DQS4">
        <f>Current!DQS14</f>
        <v>0</v>
      </c>
      <c r="DQT4">
        <f>Current!DQT14</f>
        <v>0</v>
      </c>
      <c r="DQU4">
        <f>Current!DQU14</f>
        <v>0</v>
      </c>
      <c r="DQV4">
        <f>Current!DQV14</f>
        <v>0</v>
      </c>
      <c r="DQW4">
        <f>Current!DQW14</f>
        <v>0</v>
      </c>
      <c r="DQX4">
        <f>Current!DQX14</f>
        <v>0</v>
      </c>
      <c r="DQY4">
        <f>Current!DQY14</f>
        <v>0</v>
      </c>
      <c r="DQZ4">
        <f>Current!DQZ14</f>
        <v>0</v>
      </c>
      <c r="DRA4">
        <f>Current!DRA14</f>
        <v>0</v>
      </c>
      <c r="DRB4">
        <f>Current!DRB14</f>
        <v>0</v>
      </c>
      <c r="DRC4">
        <f>Current!DRC14</f>
        <v>0</v>
      </c>
      <c r="DRD4">
        <f>Current!DRD14</f>
        <v>0</v>
      </c>
      <c r="DRE4">
        <f>Current!DRE14</f>
        <v>0</v>
      </c>
      <c r="DRF4">
        <f>Current!DRF14</f>
        <v>0</v>
      </c>
      <c r="DRG4">
        <f>Current!DRG14</f>
        <v>0</v>
      </c>
      <c r="DRH4">
        <f>Current!DRH14</f>
        <v>0</v>
      </c>
      <c r="DRI4">
        <f>Current!DRI14</f>
        <v>0</v>
      </c>
      <c r="DRJ4">
        <f>Current!DRJ14</f>
        <v>0</v>
      </c>
      <c r="DRK4">
        <f>Current!DRK14</f>
        <v>0</v>
      </c>
      <c r="DRL4">
        <f>Current!DRL14</f>
        <v>0</v>
      </c>
      <c r="DRM4">
        <f>Current!DRM14</f>
        <v>0</v>
      </c>
      <c r="DRN4">
        <f>Current!DRN14</f>
        <v>0</v>
      </c>
      <c r="DRO4">
        <f>Current!DRO14</f>
        <v>0</v>
      </c>
      <c r="DRP4">
        <f>Current!DRP14</f>
        <v>0</v>
      </c>
      <c r="DRQ4">
        <f>Current!DRQ14</f>
        <v>0</v>
      </c>
      <c r="DRR4">
        <f>Current!DRR14</f>
        <v>0</v>
      </c>
      <c r="DRS4">
        <f>Current!DRS14</f>
        <v>0</v>
      </c>
      <c r="DRT4">
        <f>Current!DRT14</f>
        <v>0</v>
      </c>
      <c r="DRU4">
        <f>Current!DRU14</f>
        <v>0</v>
      </c>
      <c r="DRV4">
        <f>Current!DRV14</f>
        <v>0</v>
      </c>
      <c r="DRW4">
        <f>Current!DRW14</f>
        <v>0</v>
      </c>
      <c r="DRX4">
        <f>Current!DRX14</f>
        <v>0</v>
      </c>
      <c r="DRY4">
        <f>Current!DRY14</f>
        <v>0</v>
      </c>
      <c r="DRZ4">
        <f>Current!DRZ14</f>
        <v>0</v>
      </c>
      <c r="DSA4">
        <f>Current!DSA14</f>
        <v>0</v>
      </c>
      <c r="DSB4">
        <f>Current!DSB14</f>
        <v>0</v>
      </c>
      <c r="DSC4">
        <f>Current!DSC14</f>
        <v>0</v>
      </c>
      <c r="DSD4">
        <f>Current!DSD14</f>
        <v>0</v>
      </c>
      <c r="DSE4">
        <f>Current!DSE14</f>
        <v>0</v>
      </c>
      <c r="DSF4">
        <f>Current!DSF14</f>
        <v>0</v>
      </c>
      <c r="DSG4">
        <f>Current!DSG14</f>
        <v>0</v>
      </c>
      <c r="DSH4">
        <f>Current!DSH14</f>
        <v>0</v>
      </c>
      <c r="DSI4">
        <f>Current!DSI14</f>
        <v>0</v>
      </c>
      <c r="DSJ4">
        <f>Current!DSJ14</f>
        <v>0</v>
      </c>
      <c r="DSK4">
        <f>Current!DSK14</f>
        <v>0</v>
      </c>
      <c r="DSL4">
        <f>Current!DSL14</f>
        <v>0</v>
      </c>
      <c r="DSM4">
        <f>Current!DSM14</f>
        <v>0</v>
      </c>
      <c r="DSN4">
        <f>Current!DSN14</f>
        <v>0</v>
      </c>
      <c r="DSO4">
        <f>Current!DSO14</f>
        <v>0</v>
      </c>
      <c r="DSP4">
        <f>Current!DSP14</f>
        <v>0</v>
      </c>
      <c r="DSQ4">
        <f>Current!DSQ14</f>
        <v>0</v>
      </c>
      <c r="DSR4">
        <f>Current!DSR14</f>
        <v>0</v>
      </c>
      <c r="DSS4">
        <f>Current!DSS14</f>
        <v>0</v>
      </c>
      <c r="DST4">
        <f>Current!DST14</f>
        <v>0</v>
      </c>
      <c r="DSU4">
        <f>Current!DSU14</f>
        <v>0</v>
      </c>
      <c r="DSV4">
        <f>Current!DSV14</f>
        <v>0</v>
      </c>
      <c r="DSW4">
        <f>Current!DSW14</f>
        <v>0</v>
      </c>
      <c r="DSX4">
        <f>Current!DSX14</f>
        <v>0</v>
      </c>
      <c r="DSY4">
        <f>Current!DSY14</f>
        <v>0</v>
      </c>
      <c r="DSZ4">
        <f>Current!DSZ14</f>
        <v>0</v>
      </c>
      <c r="DTA4">
        <f>Current!DTA14</f>
        <v>0</v>
      </c>
      <c r="DTB4">
        <f>Current!DTB14</f>
        <v>0</v>
      </c>
      <c r="DTC4">
        <f>Current!DTC14</f>
        <v>0</v>
      </c>
      <c r="DTD4">
        <f>Current!DTD14</f>
        <v>0</v>
      </c>
      <c r="DTE4">
        <f>Current!DTE14</f>
        <v>0</v>
      </c>
      <c r="DTF4">
        <f>Current!DTF14</f>
        <v>0</v>
      </c>
      <c r="DTG4">
        <f>Current!DTG14</f>
        <v>0</v>
      </c>
      <c r="DTH4">
        <f>Current!DTH14</f>
        <v>0</v>
      </c>
      <c r="DTI4">
        <f>Current!DTI14</f>
        <v>0</v>
      </c>
      <c r="DTJ4">
        <f>Current!DTJ14</f>
        <v>0</v>
      </c>
      <c r="DTK4">
        <f>Current!DTK14</f>
        <v>0</v>
      </c>
      <c r="DTL4">
        <f>Current!DTL14</f>
        <v>0</v>
      </c>
      <c r="DTM4">
        <f>Current!DTM14</f>
        <v>0</v>
      </c>
      <c r="DTN4">
        <f>Current!DTN14</f>
        <v>0</v>
      </c>
      <c r="DTO4">
        <f>Current!DTO14</f>
        <v>0</v>
      </c>
      <c r="DTP4">
        <f>Current!DTP14</f>
        <v>0</v>
      </c>
      <c r="DTQ4">
        <f>Current!DTQ14</f>
        <v>0</v>
      </c>
      <c r="DTR4">
        <f>Current!DTR14</f>
        <v>0</v>
      </c>
      <c r="DTS4">
        <f>Current!DTS14</f>
        <v>0</v>
      </c>
      <c r="DTT4">
        <f>Current!DTT14</f>
        <v>0</v>
      </c>
      <c r="DTU4">
        <f>Current!DTU14</f>
        <v>0</v>
      </c>
      <c r="DTV4">
        <f>Current!DTV14</f>
        <v>0</v>
      </c>
      <c r="DTW4">
        <f>Current!DTW14</f>
        <v>0</v>
      </c>
      <c r="DTX4">
        <f>Current!DTX14</f>
        <v>0</v>
      </c>
      <c r="DTY4">
        <f>Current!DTY14</f>
        <v>0</v>
      </c>
      <c r="DTZ4">
        <f>Current!DTZ14</f>
        <v>0</v>
      </c>
      <c r="DUA4">
        <f>Current!DUA14</f>
        <v>0</v>
      </c>
      <c r="DUB4">
        <f>Current!DUB14</f>
        <v>0</v>
      </c>
      <c r="DUC4">
        <f>Current!DUC14</f>
        <v>0</v>
      </c>
      <c r="DUD4">
        <f>Current!DUD14</f>
        <v>0</v>
      </c>
      <c r="DUE4">
        <f>Current!DUE14</f>
        <v>0</v>
      </c>
      <c r="DUF4">
        <f>Current!DUF14</f>
        <v>0</v>
      </c>
      <c r="DUG4">
        <f>Current!DUG14</f>
        <v>0</v>
      </c>
      <c r="DUH4">
        <f>Current!DUH14</f>
        <v>0</v>
      </c>
      <c r="DUI4">
        <f>Current!DUI14</f>
        <v>0</v>
      </c>
      <c r="DUJ4">
        <f>Current!DUJ14</f>
        <v>0</v>
      </c>
      <c r="DUK4">
        <f>Current!DUK14</f>
        <v>0</v>
      </c>
      <c r="DUL4">
        <f>Current!DUL14</f>
        <v>0</v>
      </c>
      <c r="DUM4">
        <f>Current!DUM14</f>
        <v>0</v>
      </c>
      <c r="DUN4">
        <f>Current!DUN14</f>
        <v>0</v>
      </c>
      <c r="DUO4">
        <f>Current!DUO14</f>
        <v>0</v>
      </c>
      <c r="DUP4">
        <f>Current!DUP14</f>
        <v>0</v>
      </c>
      <c r="DUQ4">
        <f>Current!DUQ14</f>
        <v>0</v>
      </c>
      <c r="DUR4">
        <f>Current!DUR14</f>
        <v>0</v>
      </c>
      <c r="DUS4">
        <f>Current!DUS14</f>
        <v>0</v>
      </c>
      <c r="DUT4">
        <f>Current!DUT14</f>
        <v>0</v>
      </c>
      <c r="DUU4">
        <f>Current!DUU14</f>
        <v>0</v>
      </c>
      <c r="DUV4">
        <f>Current!DUV14</f>
        <v>0</v>
      </c>
      <c r="DUW4">
        <f>Current!DUW14</f>
        <v>0</v>
      </c>
      <c r="DUX4">
        <f>Current!DUX14</f>
        <v>0</v>
      </c>
      <c r="DUY4">
        <f>Current!DUY14</f>
        <v>0</v>
      </c>
      <c r="DUZ4">
        <f>Current!DUZ14</f>
        <v>0</v>
      </c>
      <c r="DVA4">
        <f>Current!DVA14</f>
        <v>0</v>
      </c>
      <c r="DVB4">
        <f>Current!DVB14</f>
        <v>0</v>
      </c>
      <c r="DVC4">
        <f>Current!DVC14</f>
        <v>0</v>
      </c>
      <c r="DVD4">
        <f>Current!DVD14</f>
        <v>0</v>
      </c>
      <c r="DVE4">
        <f>Current!DVE14</f>
        <v>0</v>
      </c>
      <c r="DVF4">
        <f>Current!DVF14</f>
        <v>0</v>
      </c>
      <c r="DVG4">
        <f>Current!DVG14</f>
        <v>0</v>
      </c>
      <c r="DVH4">
        <f>Current!DVH14</f>
        <v>0</v>
      </c>
      <c r="DVI4">
        <f>Current!DVI14</f>
        <v>0</v>
      </c>
      <c r="DVJ4">
        <f>Current!DVJ14</f>
        <v>0</v>
      </c>
      <c r="DVK4">
        <f>Current!DVK14</f>
        <v>0</v>
      </c>
      <c r="DVL4">
        <f>Current!DVL14</f>
        <v>0</v>
      </c>
      <c r="DVM4">
        <f>Current!DVM14</f>
        <v>0</v>
      </c>
      <c r="DVN4">
        <f>Current!DVN14</f>
        <v>0</v>
      </c>
      <c r="DVO4">
        <f>Current!DVO14</f>
        <v>0</v>
      </c>
      <c r="DVP4">
        <f>Current!DVP14</f>
        <v>0</v>
      </c>
      <c r="DVQ4">
        <f>Current!DVQ14</f>
        <v>0</v>
      </c>
      <c r="DVR4">
        <f>Current!DVR14</f>
        <v>0</v>
      </c>
      <c r="DVS4">
        <f>Current!DVS14</f>
        <v>0</v>
      </c>
      <c r="DVT4">
        <f>Current!DVT14</f>
        <v>0</v>
      </c>
      <c r="DVU4">
        <f>Current!DVU14</f>
        <v>0</v>
      </c>
      <c r="DVV4">
        <f>Current!DVV14</f>
        <v>0</v>
      </c>
      <c r="DVW4">
        <f>Current!DVW14</f>
        <v>0</v>
      </c>
      <c r="DVX4">
        <f>Current!DVX14</f>
        <v>0</v>
      </c>
      <c r="DVY4">
        <f>Current!DVY14</f>
        <v>0</v>
      </c>
      <c r="DVZ4">
        <f>Current!DVZ14</f>
        <v>0</v>
      </c>
      <c r="DWA4">
        <f>Current!DWA14</f>
        <v>0</v>
      </c>
      <c r="DWB4">
        <f>Current!DWB14</f>
        <v>0</v>
      </c>
      <c r="DWC4">
        <f>Current!DWC14</f>
        <v>0</v>
      </c>
      <c r="DWD4">
        <f>Current!DWD14</f>
        <v>0</v>
      </c>
      <c r="DWE4">
        <f>Current!DWE14</f>
        <v>0</v>
      </c>
      <c r="DWF4">
        <f>Current!DWF14</f>
        <v>0</v>
      </c>
      <c r="DWG4">
        <f>Current!DWG14</f>
        <v>0</v>
      </c>
      <c r="DWH4">
        <f>Current!DWH14</f>
        <v>0</v>
      </c>
      <c r="DWI4">
        <f>Current!DWI14</f>
        <v>0</v>
      </c>
      <c r="DWJ4">
        <f>Current!DWJ14</f>
        <v>0</v>
      </c>
      <c r="DWK4">
        <f>Current!DWK14</f>
        <v>0</v>
      </c>
      <c r="DWL4">
        <f>Current!DWL14</f>
        <v>0</v>
      </c>
      <c r="DWM4">
        <f>Current!DWM14</f>
        <v>0</v>
      </c>
      <c r="DWN4">
        <f>Current!DWN14</f>
        <v>0</v>
      </c>
      <c r="DWO4">
        <f>Current!DWO14</f>
        <v>0</v>
      </c>
      <c r="DWP4">
        <f>Current!DWP14</f>
        <v>0</v>
      </c>
      <c r="DWQ4">
        <f>Current!DWQ14</f>
        <v>0</v>
      </c>
      <c r="DWR4">
        <f>Current!DWR14</f>
        <v>0</v>
      </c>
      <c r="DWS4">
        <f>Current!DWS14</f>
        <v>0</v>
      </c>
      <c r="DWT4">
        <f>Current!DWT14</f>
        <v>0</v>
      </c>
      <c r="DWU4">
        <f>Current!DWU14</f>
        <v>0</v>
      </c>
      <c r="DWV4">
        <f>Current!DWV14</f>
        <v>0</v>
      </c>
      <c r="DWW4">
        <f>Current!DWW14</f>
        <v>0</v>
      </c>
      <c r="DWX4">
        <f>Current!DWX14</f>
        <v>0</v>
      </c>
      <c r="DWY4">
        <f>Current!DWY14</f>
        <v>0</v>
      </c>
      <c r="DWZ4">
        <f>Current!DWZ14</f>
        <v>0</v>
      </c>
      <c r="DXA4">
        <f>Current!DXA14</f>
        <v>0</v>
      </c>
      <c r="DXB4">
        <f>Current!DXB14</f>
        <v>0</v>
      </c>
      <c r="DXC4">
        <f>Current!DXC14</f>
        <v>0</v>
      </c>
      <c r="DXD4">
        <f>Current!DXD14</f>
        <v>0</v>
      </c>
      <c r="DXE4">
        <f>Current!DXE14</f>
        <v>0</v>
      </c>
      <c r="DXF4">
        <f>Current!DXF14</f>
        <v>0</v>
      </c>
      <c r="DXG4">
        <f>Current!DXG14</f>
        <v>0</v>
      </c>
      <c r="DXH4">
        <f>Current!DXH14</f>
        <v>0</v>
      </c>
      <c r="DXI4">
        <f>Current!DXI14</f>
        <v>0</v>
      </c>
      <c r="DXJ4">
        <f>Current!DXJ14</f>
        <v>0</v>
      </c>
      <c r="DXK4">
        <f>Current!DXK14</f>
        <v>0</v>
      </c>
      <c r="DXL4">
        <f>Current!DXL14</f>
        <v>0</v>
      </c>
      <c r="DXM4">
        <f>Current!DXM14</f>
        <v>0</v>
      </c>
      <c r="DXN4">
        <f>Current!DXN14</f>
        <v>0</v>
      </c>
      <c r="DXO4">
        <f>Current!DXO14</f>
        <v>0</v>
      </c>
      <c r="DXP4">
        <f>Current!DXP14</f>
        <v>0</v>
      </c>
      <c r="DXQ4">
        <f>Current!DXQ14</f>
        <v>0</v>
      </c>
      <c r="DXR4">
        <f>Current!DXR14</f>
        <v>0</v>
      </c>
      <c r="DXS4">
        <f>Current!DXS14</f>
        <v>0</v>
      </c>
      <c r="DXT4">
        <f>Current!DXT14</f>
        <v>0</v>
      </c>
      <c r="DXU4">
        <f>Current!DXU14</f>
        <v>0</v>
      </c>
      <c r="DXV4">
        <f>Current!DXV14</f>
        <v>0</v>
      </c>
      <c r="DXW4">
        <f>Current!DXW14</f>
        <v>0</v>
      </c>
      <c r="DXX4">
        <f>Current!DXX14</f>
        <v>0</v>
      </c>
      <c r="DXY4">
        <f>Current!DXY14</f>
        <v>0</v>
      </c>
      <c r="DXZ4">
        <f>Current!DXZ14</f>
        <v>0</v>
      </c>
      <c r="DYA4">
        <f>Current!DYA14</f>
        <v>0</v>
      </c>
      <c r="DYB4">
        <f>Current!DYB14</f>
        <v>0</v>
      </c>
      <c r="DYC4">
        <f>Current!DYC14</f>
        <v>0</v>
      </c>
      <c r="DYD4">
        <f>Current!DYD14</f>
        <v>0</v>
      </c>
      <c r="DYE4">
        <f>Current!DYE14</f>
        <v>0</v>
      </c>
      <c r="DYF4">
        <f>Current!DYF14</f>
        <v>0</v>
      </c>
      <c r="DYG4">
        <f>Current!DYG14</f>
        <v>0</v>
      </c>
      <c r="DYH4">
        <f>Current!DYH14</f>
        <v>0</v>
      </c>
      <c r="DYI4">
        <f>Current!DYI14</f>
        <v>0</v>
      </c>
      <c r="DYJ4">
        <f>Current!DYJ14</f>
        <v>0</v>
      </c>
      <c r="DYK4">
        <f>Current!DYK14</f>
        <v>0</v>
      </c>
      <c r="DYL4">
        <f>Current!DYL14</f>
        <v>0</v>
      </c>
      <c r="DYM4">
        <f>Current!DYM14</f>
        <v>0</v>
      </c>
      <c r="DYN4">
        <f>Current!DYN14</f>
        <v>0</v>
      </c>
      <c r="DYO4">
        <f>Current!DYO14</f>
        <v>0</v>
      </c>
      <c r="DYP4">
        <f>Current!DYP14</f>
        <v>0</v>
      </c>
      <c r="DYQ4">
        <f>Current!DYQ14</f>
        <v>0</v>
      </c>
      <c r="DYR4">
        <f>Current!DYR14</f>
        <v>0</v>
      </c>
      <c r="DYS4">
        <f>Current!DYS14</f>
        <v>0</v>
      </c>
      <c r="DYT4">
        <f>Current!DYT14</f>
        <v>0</v>
      </c>
      <c r="DYU4">
        <f>Current!DYU14</f>
        <v>0</v>
      </c>
      <c r="DYV4">
        <f>Current!DYV14</f>
        <v>0</v>
      </c>
      <c r="DYW4">
        <f>Current!DYW14</f>
        <v>0</v>
      </c>
      <c r="DYX4">
        <f>Current!DYX14</f>
        <v>0</v>
      </c>
      <c r="DYY4">
        <f>Current!DYY14</f>
        <v>0</v>
      </c>
      <c r="DYZ4">
        <f>Current!DYZ14</f>
        <v>0</v>
      </c>
      <c r="DZA4">
        <f>Current!DZA14</f>
        <v>0</v>
      </c>
      <c r="DZB4">
        <f>Current!DZB14</f>
        <v>0</v>
      </c>
      <c r="DZC4">
        <f>Current!DZC14</f>
        <v>0</v>
      </c>
      <c r="DZD4">
        <f>Current!DZD14</f>
        <v>0</v>
      </c>
      <c r="DZE4">
        <f>Current!DZE14</f>
        <v>0</v>
      </c>
      <c r="DZF4">
        <f>Current!DZF14</f>
        <v>0</v>
      </c>
      <c r="DZG4">
        <f>Current!DZG14</f>
        <v>0</v>
      </c>
      <c r="DZH4">
        <f>Current!DZH14</f>
        <v>0</v>
      </c>
      <c r="DZI4">
        <f>Current!DZI14</f>
        <v>0</v>
      </c>
      <c r="DZJ4">
        <f>Current!DZJ14</f>
        <v>0</v>
      </c>
      <c r="DZK4">
        <f>Current!DZK14</f>
        <v>0</v>
      </c>
      <c r="DZL4">
        <f>Current!DZL14</f>
        <v>0</v>
      </c>
      <c r="DZM4">
        <f>Current!DZM14</f>
        <v>0</v>
      </c>
      <c r="DZN4">
        <f>Current!DZN14</f>
        <v>0</v>
      </c>
      <c r="DZO4">
        <f>Current!DZO14</f>
        <v>0</v>
      </c>
      <c r="DZP4">
        <f>Current!DZP14</f>
        <v>0</v>
      </c>
      <c r="DZQ4">
        <f>Current!DZQ14</f>
        <v>0</v>
      </c>
      <c r="DZR4">
        <f>Current!DZR14</f>
        <v>0</v>
      </c>
      <c r="DZS4">
        <f>Current!DZS14</f>
        <v>0</v>
      </c>
      <c r="DZT4">
        <f>Current!DZT14</f>
        <v>0</v>
      </c>
      <c r="DZU4">
        <f>Current!DZU14</f>
        <v>0</v>
      </c>
      <c r="DZV4">
        <f>Current!DZV14</f>
        <v>0</v>
      </c>
      <c r="DZW4">
        <f>Current!DZW14</f>
        <v>0</v>
      </c>
      <c r="DZX4">
        <f>Current!DZX14</f>
        <v>0</v>
      </c>
      <c r="DZY4">
        <f>Current!DZY14</f>
        <v>0</v>
      </c>
      <c r="DZZ4">
        <f>Current!DZZ14</f>
        <v>0</v>
      </c>
      <c r="EAA4">
        <f>Current!EAA14</f>
        <v>0</v>
      </c>
      <c r="EAB4">
        <f>Current!EAB14</f>
        <v>0</v>
      </c>
      <c r="EAC4">
        <f>Current!EAC14</f>
        <v>0</v>
      </c>
      <c r="EAD4">
        <f>Current!EAD14</f>
        <v>0</v>
      </c>
      <c r="EAE4">
        <f>Current!EAE14</f>
        <v>0</v>
      </c>
      <c r="EAF4">
        <f>Current!EAF14</f>
        <v>0</v>
      </c>
      <c r="EAG4">
        <f>Current!EAG14</f>
        <v>0</v>
      </c>
      <c r="EAH4">
        <f>Current!EAH14</f>
        <v>0</v>
      </c>
      <c r="EAI4">
        <f>Current!EAI14</f>
        <v>0</v>
      </c>
      <c r="EAJ4">
        <f>Current!EAJ14</f>
        <v>0</v>
      </c>
      <c r="EAK4">
        <f>Current!EAK14</f>
        <v>0</v>
      </c>
      <c r="EAL4">
        <f>Current!EAL14</f>
        <v>0</v>
      </c>
      <c r="EAM4">
        <f>Current!EAM14</f>
        <v>0</v>
      </c>
      <c r="EAN4">
        <f>Current!EAN14</f>
        <v>0</v>
      </c>
      <c r="EAO4">
        <f>Current!EAO14</f>
        <v>0</v>
      </c>
      <c r="EAP4">
        <f>Current!EAP14</f>
        <v>0</v>
      </c>
      <c r="EAQ4">
        <f>Current!EAQ14</f>
        <v>0</v>
      </c>
      <c r="EAR4">
        <f>Current!EAR14</f>
        <v>0</v>
      </c>
      <c r="EAS4">
        <f>Current!EAS14</f>
        <v>0</v>
      </c>
      <c r="EAT4">
        <f>Current!EAT14</f>
        <v>0</v>
      </c>
      <c r="EAU4">
        <f>Current!EAU14</f>
        <v>0</v>
      </c>
      <c r="EAV4">
        <f>Current!EAV14</f>
        <v>0</v>
      </c>
      <c r="EAW4">
        <f>Current!EAW14</f>
        <v>0</v>
      </c>
      <c r="EAX4">
        <f>Current!EAX14</f>
        <v>0</v>
      </c>
      <c r="EAY4">
        <f>Current!EAY14</f>
        <v>0</v>
      </c>
      <c r="EAZ4">
        <f>Current!EAZ14</f>
        <v>0</v>
      </c>
      <c r="EBA4">
        <f>Current!EBA14</f>
        <v>0</v>
      </c>
      <c r="EBB4">
        <f>Current!EBB14</f>
        <v>0</v>
      </c>
      <c r="EBC4">
        <f>Current!EBC14</f>
        <v>0</v>
      </c>
      <c r="EBD4">
        <f>Current!EBD14</f>
        <v>0</v>
      </c>
      <c r="EBE4">
        <f>Current!EBE14</f>
        <v>0</v>
      </c>
      <c r="EBF4">
        <f>Current!EBF14</f>
        <v>0</v>
      </c>
      <c r="EBG4">
        <f>Current!EBG14</f>
        <v>0</v>
      </c>
      <c r="EBH4">
        <f>Current!EBH14</f>
        <v>0</v>
      </c>
      <c r="EBI4">
        <f>Current!EBI14</f>
        <v>0</v>
      </c>
      <c r="EBJ4">
        <f>Current!EBJ14</f>
        <v>0</v>
      </c>
      <c r="EBK4">
        <f>Current!EBK14</f>
        <v>0</v>
      </c>
      <c r="EBL4">
        <f>Current!EBL14</f>
        <v>0</v>
      </c>
      <c r="EBM4">
        <f>Current!EBM14</f>
        <v>0</v>
      </c>
      <c r="EBN4">
        <f>Current!EBN14</f>
        <v>0</v>
      </c>
      <c r="EBO4">
        <f>Current!EBO14</f>
        <v>0</v>
      </c>
      <c r="EBP4">
        <f>Current!EBP14</f>
        <v>0</v>
      </c>
      <c r="EBQ4">
        <f>Current!EBQ14</f>
        <v>0</v>
      </c>
      <c r="EBR4">
        <f>Current!EBR14</f>
        <v>0</v>
      </c>
      <c r="EBS4">
        <f>Current!EBS14</f>
        <v>0</v>
      </c>
      <c r="EBT4">
        <f>Current!EBT14</f>
        <v>0</v>
      </c>
      <c r="EBU4">
        <f>Current!EBU14</f>
        <v>0</v>
      </c>
      <c r="EBV4">
        <f>Current!EBV14</f>
        <v>0</v>
      </c>
      <c r="EBW4">
        <f>Current!EBW14</f>
        <v>0</v>
      </c>
      <c r="EBX4">
        <f>Current!EBX14</f>
        <v>0</v>
      </c>
      <c r="EBY4">
        <f>Current!EBY14</f>
        <v>0</v>
      </c>
      <c r="EBZ4">
        <f>Current!EBZ14</f>
        <v>0</v>
      </c>
      <c r="ECA4">
        <f>Current!ECA14</f>
        <v>0</v>
      </c>
      <c r="ECB4">
        <f>Current!ECB14</f>
        <v>0</v>
      </c>
      <c r="ECC4">
        <f>Current!ECC14</f>
        <v>0</v>
      </c>
      <c r="ECD4">
        <f>Current!ECD14</f>
        <v>0</v>
      </c>
      <c r="ECE4">
        <f>Current!ECE14</f>
        <v>0</v>
      </c>
      <c r="ECF4">
        <f>Current!ECF14</f>
        <v>0</v>
      </c>
      <c r="ECG4">
        <f>Current!ECG14</f>
        <v>0</v>
      </c>
      <c r="ECH4">
        <f>Current!ECH14</f>
        <v>0</v>
      </c>
      <c r="ECI4">
        <f>Current!ECI14</f>
        <v>0</v>
      </c>
      <c r="ECJ4">
        <f>Current!ECJ14</f>
        <v>0</v>
      </c>
      <c r="ECK4">
        <f>Current!ECK14</f>
        <v>0</v>
      </c>
      <c r="ECL4">
        <f>Current!ECL14</f>
        <v>0</v>
      </c>
      <c r="ECM4">
        <f>Current!ECM14</f>
        <v>0</v>
      </c>
      <c r="ECN4">
        <f>Current!ECN14</f>
        <v>0</v>
      </c>
      <c r="ECO4">
        <f>Current!ECO14</f>
        <v>0</v>
      </c>
      <c r="ECP4">
        <f>Current!ECP14</f>
        <v>0</v>
      </c>
      <c r="ECQ4">
        <f>Current!ECQ14</f>
        <v>0</v>
      </c>
      <c r="ECR4">
        <f>Current!ECR14</f>
        <v>0</v>
      </c>
      <c r="ECS4">
        <f>Current!ECS14</f>
        <v>0</v>
      </c>
      <c r="ECT4">
        <f>Current!ECT14</f>
        <v>0</v>
      </c>
      <c r="ECU4">
        <f>Current!ECU14</f>
        <v>0</v>
      </c>
      <c r="ECV4">
        <f>Current!ECV14</f>
        <v>0</v>
      </c>
      <c r="ECW4">
        <f>Current!ECW14</f>
        <v>0</v>
      </c>
      <c r="ECX4">
        <f>Current!ECX14</f>
        <v>0</v>
      </c>
      <c r="ECY4">
        <f>Current!ECY14</f>
        <v>0</v>
      </c>
      <c r="ECZ4">
        <f>Current!ECZ14</f>
        <v>0</v>
      </c>
      <c r="EDA4">
        <f>Current!EDA14</f>
        <v>0</v>
      </c>
      <c r="EDB4">
        <f>Current!EDB14</f>
        <v>0</v>
      </c>
      <c r="EDC4">
        <f>Current!EDC14</f>
        <v>0</v>
      </c>
      <c r="EDD4">
        <f>Current!EDD14</f>
        <v>0</v>
      </c>
      <c r="EDE4">
        <f>Current!EDE14</f>
        <v>0</v>
      </c>
      <c r="EDF4">
        <f>Current!EDF14</f>
        <v>0</v>
      </c>
      <c r="EDG4">
        <f>Current!EDG14</f>
        <v>0</v>
      </c>
      <c r="EDH4">
        <f>Current!EDH14</f>
        <v>0</v>
      </c>
      <c r="EDI4">
        <f>Current!EDI14</f>
        <v>0</v>
      </c>
      <c r="EDJ4">
        <f>Current!EDJ14</f>
        <v>0</v>
      </c>
      <c r="EDK4">
        <f>Current!EDK14</f>
        <v>0</v>
      </c>
      <c r="EDL4">
        <f>Current!EDL14</f>
        <v>0</v>
      </c>
      <c r="EDM4">
        <f>Current!EDM14</f>
        <v>0</v>
      </c>
      <c r="EDN4">
        <f>Current!EDN14</f>
        <v>0</v>
      </c>
      <c r="EDO4">
        <f>Current!EDO14</f>
        <v>0</v>
      </c>
      <c r="EDP4">
        <f>Current!EDP14</f>
        <v>0</v>
      </c>
      <c r="EDQ4">
        <f>Current!EDQ14</f>
        <v>0</v>
      </c>
      <c r="EDR4">
        <f>Current!EDR14</f>
        <v>0</v>
      </c>
      <c r="EDS4">
        <f>Current!EDS14</f>
        <v>0</v>
      </c>
      <c r="EDT4">
        <f>Current!EDT14</f>
        <v>0</v>
      </c>
      <c r="EDU4">
        <f>Current!EDU14</f>
        <v>0</v>
      </c>
      <c r="EDV4">
        <f>Current!EDV14</f>
        <v>0</v>
      </c>
      <c r="EDW4">
        <f>Current!EDW14</f>
        <v>0</v>
      </c>
      <c r="EDX4">
        <f>Current!EDX14</f>
        <v>0</v>
      </c>
      <c r="EDY4">
        <f>Current!EDY14</f>
        <v>0</v>
      </c>
      <c r="EDZ4">
        <f>Current!EDZ14</f>
        <v>0</v>
      </c>
      <c r="EEA4">
        <f>Current!EEA14</f>
        <v>0</v>
      </c>
      <c r="EEB4">
        <f>Current!EEB14</f>
        <v>0</v>
      </c>
      <c r="EEC4">
        <f>Current!EEC14</f>
        <v>0</v>
      </c>
      <c r="EED4">
        <f>Current!EED14</f>
        <v>0</v>
      </c>
      <c r="EEE4">
        <f>Current!EEE14</f>
        <v>0</v>
      </c>
      <c r="EEF4">
        <f>Current!EEF14</f>
        <v>0</v>
      </c>
      <c r="EEG4">
        <f>Current!EEG14</f>
        <v>0</v>
      </c>
      <c r="EEH4">
        <f>Current!EEH14</f>
        <v>0</v>
      </c>
      <c r="EEI4">
        <f>Current!EEI14</f>
        <v>0</v>
      </c>
      <c r="EEJ4">
        <f>Current!EEJ14</f>
        <v>0</v>
      </c>
      <c r="EEK4">
        <f>Current!EEK14</f>
        <v>0</v>
      </c>
      <c r="EEL4">
        <f>Current!EEL14</f>
        <v>0</v>
      </c>
      <c r="EEM4">
        <f>Current!EEM14</f>
        <v>0</v>
      </c>
      <c r="EEN4">
        <f>Current!EEN14</f>
        <v>0</v>
      </c>
      <c r="EEO4">
        <f>Current!EEO14</f>
        <v>0</v>
      </c>
      <c r="EEP4">
        <f>Current!EEP14</f>
        <v>0</v>
      </c>
      <c r="EEQ4">
        <f>Current!EEQ14</f>
        <v>0</v>
      </c>
      <c r="EER4">
        <f>Current!EER14</f>
        <v>0</v>
      </c>
      <c r="EES4">
        <f>Current!EES14</f>
        <v>0</v>
      </c>
      <c r="EET4">
        <f>Current!EET14</f>
        <v>0</v>
      </c>
      <c r="EEU4">
        <f>Current!EEU14</f>
        <v>0</v>
      </c>
      <c r="EEV4">
        <f>Current!EEV14</f>
        <v>0</v>
      </c>
      <c r="EEW4">
        <f>Current!EEW14</f>
        <v>0</v>
      </c>
      <c r="EEX4">
        <f>Current!EEX14</f>
        <v>0</v>
      </c>
      <c r="EEY4">
        <f>Current!EEY14</f>
        <v>0</v>
      </c>
      <c r="EEZ4">
        <f>Current!EEZ14</f>
        <v>0</v>
      </c>
      <c r="EFA4">
        <f>Current!EFA14</f>
        <v>0</v>
      </c>
      <c r="EFB4">
        <f>Current!EFB14</f>
        <v>0</v>
      </c>
      <c r="EFC4">
        <f>Current!EFC14</f>
        <v>0</v>
      </c>
      <c r="EFD4">
        <f>Current!EFD14</f>
        <v>0</v>
      </c>
      <c r="EFE4">
        <f>Current!EFE14</f>
        <v>0</v>
      </c>
      <c r="EFF4">
        <f>Current!EFF14</f>
        <v>0</v>
      </c>
      <c r="EFG4">
        <f>Current!EFG14</f>
        <v>0</v>
      </c>
      <c r="EFH4">
        <f>Current!EFH14</f>
        <v>0</v>
      </c>
      <c r="EFI4">
        <f>Current!EFI14</f>
        <v>0</v>
      </c>
      <c r="EFJ4">
        <f>Current!EFJ14</f>
        <v>0</v>
      </c>
      <c r="EFK4">
        <f>Current!EFK14</f>
        <v>0</v>
      </c>
      <c r="EFL4">
        <f>Current!EFL14</f>
        <v>0</v>
      </c>
      <c r="EFM4">
        <f>Current!EFM14</f>
        <v>0</v>
      </c>
      <c r="EFN4">
        <f>Current!EFN14</f>
        <v>0</v>
      </c>
      <c r="EFO4">
        <f>Current!EFO14</f>
        <v>0</v>
      </c>
      <c r="EFP4">
        <f>Current!EFP14</f>
        <v>0</v>
      </c>
      <c r="EFQ4">
        <f>Current!EFQ14</f>
        <v>0</v>
      </c>
      <c r="EFR4">
        <f>Current!EFR14</f>
        <v>0</v>
      </c>
      <c r="EFS4">
        <f>Current!EFS14</f>
        <v>0</v>
      </c>
      <c r="EFT4">
        <f>Current!EFT14</f>
        <v>0</v>
      </c>
      <c r="EFU4">
        <f>Current!EFU14</f>
        <v>0</v>
      </c>
      <c r="EFV4">
        <f>Current!EFV14</f>
        <v>0</v>
      </c>
      <c r="EFW4">
        <f>Current!EFW14</f>
        <v>0</v>
      </c>
      <c r="EFX4">
        <f>Current!EFX14</f>
        <v>0</v>
      </c>
      <c r="EFY4">
        <f>Current!EFY14</f>
        <v>0</v>
      </c>
      <c r="EFZ4">
        <f>Current!EFZ14</f>
        <v>0</v>
      </c>
      <c r="EGA4">
        <f>Current!EGA14</f>
        <v>0</v>
      </c>
      <c r="EGB4">
        <f>Current!EGB14</f>
        <v>0</v>
      </c>
      <c r="EGC4">
        <f>Current!EGC14</f>
        <v>0</v>
      </c>
      <c r="EGD4">
        <f>Current!EGD14</f>
        <v>0</v>
      </c>
      <c r="EGE4">
        <f>Current!EGE14</f>
        <v>0</v>
      </c>
      <c r="EGF4">
        <f>Current!EGF14</f>
        <v>0</v>
      </c>
      <c r="EGG4">
        <f>Current!EGG14</f>
        <v>0</v>
      </c>
      <c r="EGH4">
        <f>Current!EGH14</f>
        <v>0</v>
      </c>
      <c r="EGI4">
        <f>Current!EGI14</f>
        <v>0</v>
      </c>
      <c r="EGJ4">
        <f>Current!EGJ14</f>
        <v>0</v>
      </c>
      <c r="EGK4">
        <f>Current!EGK14</f>
        <v>0</v>
      </c>
      <c r="EGL4">
        <f>Current!EGL14</f>
        <v>0</v>
      </c>
      <c r="EGM4">
        <f>Current!EGM14</f>
        <v>0</v>
      </c>
      <c r="EGN4">
        <f>Current!EGN14</f>
        <v>0</v>
      </c>
      <c r="EGO4">
        <f>Current!EGO14</f>
        <v>0</v>
      </c>
      <c r="EGP4">
        <f>Current!EGP14</f>
        <v>0</v>
      </c>
      <c r="EGQ4">
        <f>Current!EGQ14</f>
        <v>0</v>
      </c>
      <c r="EGR4">
        <f>Current!EGR14</f>
        <v>0</v>
      </c>
      <c r="EGS4">
        <f>Current!EGS14</f>
        <v>0</v>
      </c>
      <c r="EGT4">
        <f>Current!EGT14</f>
        <v>0</v>
      </c>
      <c r="EGU4">
        <f>Current!EGU14</f>
        <v>0</v>
      </c>
      <c r="EGV4">
        <f>Current!EGV14</f>
        <v>0</v>
      </c>
      <c r="EGW4">
        <f>Current!EGW14</f>
        <v>0</v>
      </c>
      <c r="EGX4">
        <f>Current!EGX14</f>
        <v>0</v>
      </c>
      <c r="EGY4">
        <f>Current!EGY14</f>
        <v>0</v>
      </c>
      <c r="EGZ4">
        <f>Current!EGZ14</f>
        <v>0</v>
      </c>
      <c r="EHA4">
        <f>Current!EHA14</f>
        <v>0</v>
      </c>
      <c r="EHB4">
        <f>Current!EHB14</f>
        <v>0</v>
      </c>
      <c r="EHC4">
        <f>Current!EHC14</f>
        <v>0</v>
      </c>
      <c r="EHD4">
        <f>Current!EHD14</f>
        <v>0</v>
      </c>
      <c r="EHE4">
        <f>Current!EHE14</f>
        <v>0</v>
      </c>
      <c r="EHF4">
        <f>Current!EHF14</f>
        <v>0</v>
      </c>
      <c r="EHG4">
        <f>Current!EHG14</f>
        <v>0</v>
      </c>
      <c r="EHH4">
        <f>Current!EHH14</f>
        <v>0</v>
      </c>
      <c r="EHI4">
        <f>Current!EHI14</f>
        <v>0</v>
      </c>
      <c r="EHJ4">
        <f>Current!EHJ14</f>
        <v>0</v>
      </c>
      <c r="EHK4">
        <f>Current!EHK14</f>
        <v>0</v>
      </c>
      <c r="EHL4">
        <f>Current!EHL14</f>
        <v>0</v>
      </c>
      <c r="EHM4">
        <f>Current!EHM14</f>
        <v>0</v>
      </c>
      <c r="EHN4">
        <f>Current!EHN14</f>
        <v>0</v>
      </c>
      <c r="EHO4">
        <f>Current!EHO14</f>
        <v>0</v>
      </c>
      <c r="EHP4">
        <f>Current!EHP14</f>
        <v>0</v>
      </c>
      <c r="EHQ4">
        <f>Current!EHQ14</f>
        <v>0</v>
      </c>
      <c r="EHR4">
        <f>Current!EHR14</f>
        <v>0</v>
      </c>
      <c r="EHS4">
        <f>Current!EHS14</f>
        <v>0</v>
      </c>
      <c r="EHT4">
        <f>Current!EHT14</f>
        <v>0</v>
      </c>
      <c r="EHU4">
        <f>Current!EHU14</f>
        <v>0</v>
      </c>
      <c r="EHV4">
        <f>Current!EHV14</f>
        <v>0</v>
      </c>
      <c r="EHW4">
        <f>Current!EHW14</f>
        <v>0</v>
      </c>
      <c r="EHX4">
        <f>Current!EHX14</f>
        <v>0</v>
      </c>
      <c r="EHY4">
        <f>Current!EHY14</f>
        <v>0</v>
      </c>
      <c r="EHZ4">
        <f>Current!EHZ14</f>
        <v>0</v>
      </c>
      <c r="EIA4">
        <f>Current!EIA14</f>
        <v>0</v>
      </c>
      <c r="EIB4">
        <f>Current!EIB14</f>
        <v>0</v>
      </c>
      <c r="EIC4">
        <f>Current!EIC14</f>
        <v>0</v>
      </c>
      <c r="EID4">
        <f>Current!EID14</f>
        <v>0</v>
      </c>
      <c r="EIE4">
        <f>Current!EIE14</f>
        <v>0</v>
      </c>
      <c r="EIF4">
        <f>Current!EIF14</f>
        <v>0</v>
      </c>
      <c r="EIG4">
        <f>Current!EIG14</f>
        <v>0</v>
      </c>
      <c r="EIH4">
        <f>Current!EIH14</f>
        <v>0</v>
      </c>
      <c r="EII4">
        <f>Current!EII14</f>
        <v>0</v>
      </c>
      <c r="EIJ4">
        <f>Current!EIJ14</f>
        <v>0</v>
      </c>
      <c r="EIK4">
        <f>Current!EIK14</f>
        <v>0</v>
      </c>
      <c r="EIL4">
        <f>Current!EIL14</f>
        <v>0</v>
      </c>
      <c r="EIM4">
        <f>Current!EIM14</f>
        <v>0</v>
      </c>
      <c r="EIN4">
        <f>Current!EIN14</f>
        <v>0</v>
      </c>
      <c r="EIO4">
        <f>Current!EIO14</f>
        <v>0</v>
      </c>
      <c r="EIP4">
        <f>Current!EIP14</f>
        <v>0</v>
      </c>
      <c r="EIQ4">
        <f>Current!EIQ14</f>
        <v>0</v>
      </c>
      <c r="EIR4">
        <f>Current!EIR14</f>
        <v>0</v>
      </c>
      <c r="EIS4">
        <f>Current!EIS14</f>
        <v>0</v>
      </c>
      <c r="EIT4">
        <f>Current!EIT14</f>
        <v>0</v>
      </c>
      <c r="EIU4">
        <f>Current!EIU14</f>
        <v>0</v>
      </c>
      <c r="EIV4">
        <f>Current!EIV14</f>
        <v>0</v>
      </c>
      <c r="EIW4">
        <f>Current!EIW14</f>
        <v>0</v>
      </c>
      <c r="EIX4">
        <f>Current!EIX14</f>
        <v>0</v>
      </c>
      <c r="EIY4">
        <f>Current!EIY14</f>
        <v>0</v>
      </c>
      <c r="EIZ4">
        <f>Current!EIZ14</f>
        <v>0</v>
      </c>
      <c r="EJA4">
        <f>Current!EJA14</f>
        <v>0</v>
      </c>
      <c r="EJB4">
        <f>Current!EJB14</f>
        <v>0</v>
      </c>
      <c r="EJC4">
        <f>Current!EJC14</f>
        <v>0</v>
      </c>
      <c r="EJD4">
        <f>Current!EJD14</f>
        <v>0</v>
      </c>
      <c r="EJE4">
        <f>Current!EJE14</f>
        <v>0</v>
      </c>
      <c r="EJF4">
        <f>Current!EJF14</f>
        <v>0</v>
      </c>
      <c r="EJG4">
        <f>Current!EJG14</f>
        <v>0</v>
      </c>
      <c r="EJH4">
        <f>Current!EJH14</f>
        <v>0</v>
      </c>
      <c r="EJI4">
        <f>Current!EJI14</f>
        <v>0</v>
      </c>
      <c r="EJJ4">
        <f>Current!EJJ14</f>
        <v>0</v>
      </c>
      <c r="EJK4">
        <f>Current!EJK14</f>
        <v>0</v>
      </c>
      <c r="EJL4">
        <f>Current!EJL14</f>
        <v>0</v>
      </c>
      <c r="EJM4">
        <f>Current!EJM14</f>
        <v>0</v>
      </c>
      <c r="EJN4">
        <f>Current!EJN14</f>
        <v>0</v>
      </c>
      <c r="EJO4">
        <f>Current!EJO14</f>
        <v>0</v>
      </c>
      <c r="EJP4">
        <f>Current!EJP14</f>
        <v>0</v>
      </c>
      <c r="EJQ4">
        <f>Current!EJQ14</f>
        <v>0</v>
      </c>
      <c r="EJR4">
        <f>Current!EJR14</f>
        <v>0</v>
      </c>
      <c r="EJS4">
        <f>Current!EJS14</f>
        <v>0</v>
      </c>
      <c r="EJT4">
        <f>Current!EJT14</f>
        <v>0</v>
      </c>
      <c r="EJU4">
        <f>Current!EJU14</f>
        <v>0</v>
      </c>
      <c r="EJV4">
        <f>Current!EJV14</f>
        <v>0</v>
      </c>
      <c r="EJW4">
        <f>Current!EJW14</f>
        <v>0</v>
      </c>
      <c r="EJX4">
        <f>Current!EJX14</f>
        <v>0</v>
      </c>
      <c r="EJY4">
        <f>Current!EJY14</f>
        <v>0</v>
      </c>
      <c r="EJZ4">
        <f>Current!EJZ14</f>
        <v>0</v>
      </c>
      <c r="EKA4">
        <f>Current!EKA14</f>
        <v>0</v>
      </c>
      <c r="EKB4">
        <f>Current!EKB14</f>
        <v>0</v>
      </c>
      <c r="EKC4">
        <f>Current!EKC14</f>
        <v>0</v>
      </c>
      <c r="EKD4">
        <f>Current!EKD14</f>
        <v>0</v>
      </c>
      <c r="EKE4">
        <f>Current!EKE14</f>
        <v>0</v>
      </c>
      <c r="EKF4">
        <f>Current!EKF14</f>
        <v>0</v>
      </c>
      <c r="EKG4">
        <f>Current!EKG14</f>
        <v>0</v>
      </c>
      <c r="EKH4">
        <f>Current!EKH14</f>
        <v>0</v>
      </c>
      <c r="EKI4">
        <f>Current!EKI14</f>
        <v>0</v>
      </c>
      <c r="EKJ4">
        <f>Current!EKJ14</f>
        <v>0</v>
      </c>
      <c r="EKK4">
        <f>Current!EKK14</f>
        <v>0</v>
      </c>
      <c r="EKL4">
        <f>Current!EKL14</f>
        <v>0</v>
      </c>
      <c r="EKM4">
        <f>Current!EKM14</f>
        <v>0</v>
      </c>
      <c r="EKN4">
        <f>Current!EKN14</f>
        <v>0</v>
      </c>
      <c r="EKO4">
        <f>Current!EKO14</f>
        <v>0</v>
      </c>
      <c r="EKP4">
        <f>Current!EKP14</f>
        <v>0</v>
      </c>
      <c r="EKQ4">
        <f>Current!EKQ14</f>
        <v>0</v>
      </c>
      <c r="EKR4">
        <f>Current!EKR14</f>
        <v>0</v>
      </c>
      <c r="EKS4">
        <f>Current!EKS14</f>
        <v>0</v>
      </c>
      <c r="EKT4">
        <f>Current!EKT14</f>
        <v>0</v>
      </c>
      <c r="EKU4">
        <f>Current!EKU14</f>
        <v>0</v>
      </c>
      <c r="EKV4">
        <f>Current!EKV14</f>
        <v>0</v>
      </c>
      <c r="EKW4">
        <f>Current!EKW14</f>
        <v>0</v>
      </c>
      <c r="EKX4">
        <f>Current!EKX14</f>
        <v>0</v>
      </c>
      <c r="EKY4">
        <f>Current!EKY14</f>
        <v>0</v>
      </c>
      <c r="EKZ4">
        <f>Current!EKZ14</f>
        <v>0</v>
      </c>
      <c r="ELA4">
        <f>Current!ELA14</f>
        <v>0</v>
      </c>
      <c r="ELB4">
        <f>Current!ELB14</f>
        <v>0</v>
      </c>
      <c r="ELC4">
        <f>Current!ELC14</f>
        <v>0</v>
      </c>
      <c r="ELD4">
        <f>Current!ELD14</f>
        <v>0</v>
      </c>
      <c r="ELE4">
        <f>Current!ELE14</f>
        <v>0</v>
      </c>
      <c r="ELF4">
        <f>Current!ELF14</f>
        <v>0</v>
      </c>
      <c r="ELG4">
        <f>Current!ELG14</f>
        <v>0</v>
      </c>
      <c r="ELH4">
        <f>Current!ELH14</f>
        <v>0</v>
      </c>
      <c r="ELI4">
        <f>Current!ELI14</f>
        <v>0</v>
      </c>
      <c r="ELJ4">
        <f>Current!ELJ14</f>
        <v>0</v>
      </c>
      <c r="ELK4">
        <f>Current!ELK14</f>
        <v>0</v>
      </c>
      <c r="ELL4">
        <f>Current!ELL14</f>
        <v>0</v>
      </c>
      <c r="ELM4">
        <f>Current!ELM14</f>
        <v>0</v>
      </c>
      <c r="ELN4">
        <f>Current!ELN14</f>
        <v>0</v>
      </c>
      <c r="ELO4">
        <f>Current!ELO14</f>
        <v>0</v>
      </c>
      <c r="ELP4">
        <f>Current!ELP14</f>
        <v>0</v>
      </c>
      <c r="ELQ4">
        <f>Current!ELQ14</f>
        <v>0</v>
      </c>
      <c r="ELR4">
        <f>Current!ELR14</f>
        <v>0</v>
      </c>
      <c r="ELS4">
        <f>Current!ELS14</f>
        <v>0</v>
      </c>
      <c r="ELT4">
        <f>Current!ELT14</f>
        <v>0</v>
      </c>
      <c r="ELU4">
        <f>Current!ELU14</f>
        <v>0</v>
      </c>
      <c r="ELV4">
        <f>Current!ELV14</f>
        <v>0</v>
      </c>
      <c r="ELW4">
        <f>Current!ELW14</f>
        <v>0</v>
      </c>
      <c r="ELX4">
        <f>Current!ELX14</f>
        <v>0</v>
      </c>
      <c r="ELY4">
        <f>Current!ELY14</f>
        <v>0</v>
      </c>
      <c r="ELZ4">
        <f>Current!ELZ14</f>
        <v>0</v>
      </c>
      <c r="EMA4">
        <f>Current!EMA14</f>
        <v>0</v>
      </c>
      <c r="EMB4">
        <f>Current!EMB14</f>
        <v>0</v>
      </c>
      <c r="EMC4">
        <f>Current!EMC14</f>
        <v>0</v>
      </c>
      <c r="EMD4">
        <f>Current!EMD14</f>
        <v>0</v>
      </c>
      <c r="EME4">
        <f>Current!EME14</f>
        <v>0</v>
      </c>
      <c r="EMF4">
        <f>Current!EMF14</f>
        <v>0</v>
      </c>
      <c r="EMG4">
        <f>Current!EMG14</f>
        <v>0</v>
      </c>
      <c r="EMH4">
        <f>Current!EMH14</f>
        <v>0</v>
      </c>
      <c r="EMI4">
        <f>Current!EMI14</f>
        <v>0</v>
      </c>
      <c r="EMJ4">
        <f>Current!EMJ14</f>
        <v>0</v>
      </c>
      <c r="EMK4">
        <f>Current!EMK14</f>
        <v>0</v>
      </c>
      <c r="EML4">
        <f>Current!EML14</f>
        <v>0</v>
      </c>
      <c r="EMM4">
        <f>Current!EMM14</f>
        <v>0</v>
      </c>
      <c r="EMN4">
        <f>Current!EMN14</f>
        <v>0</v>
      </c>
      <c r="EMO4">
        <f>Current!EMO14</f>
        <v>0</v>
      </c>
      <c r="EMP4">
        <f>Current!EMP14</f>
        <v>0</v>
      </c>
      <c r="EMQ4">
        <f>Current!EMQ14</f>
        <v>0</v>
      </c>
      <c r="EMR4">
        <f>Current!EMR14</f>
        <v>0</v>
      </c>
      <c r="EMS4">
        <f>Current!EMS14</f>
        <v>0</v>
      </c>
      <c r="EMT4">
        <f>Current!EMT14</f>
        <v>0</v>
      </c>
      <c r="EMU4">
        <f>Current!EMU14</f>
        <v>0</v>
      </c>
      <c r="EMV4">
        <f>Current!EMV14</f>
        <v>0</v>
      </c>
      <c r="EMW4">
        <f>Current!EMW14</f>
        <v>0</v>
      </c>
      <c r="EMX4">
        <f>Current!EMX14</f>
        <v>0</v>
      </c>
      <c r="EMY4">
        <f>Current!EMY14</f>
        <v>0</v>
      </c>
      <c r="EMZ4">
        <f>Current!EMZ14</f>
        <v>0</v>
      </c>
      <c r="ENA4">
        <f>Current!ENA14</f>
        <v>0</v>
      </c>
      <c r="ENB4">
        <f>Current!ENB14</f>
        <v>0</v>
      </c>
      <c r="ENC4">
        <f>Current!ENC14</f>
        <v>0</v>
      </c>
      <c r="END4">
        <f>Current!END14</f>
        <v>0</v>
      </c>
      <c r="ENE4">
        <f>Current!ENE14</f>
        <v>0</v>
      </c>
      <c r="ENF4">
        <f>Current!ENF14</f>
        <v>0</v>
      </c>
      <c r="ENG4">
        <f>Current!ENG14</f>
        <v>0</v>
      </c>
      <c r="ENH4">
        <f>Current!ENH14</f>
        <v>0</v>
      </c>
      <c r="ENI4">
        <f>Current!ENI14</f>
        <v>0</v>
      </c>
      <c r="ENJ4">
        <f>Current!ENJ14</f>
        <v>0</v>
      </c>
      <c r="ENK4">
        <f>Current!ENK14</f>
        <v>0</v>
      </c>
      <c r="ENL4">
        <f>Current!ENL14</f>
        <v>0</v>
      </c>
      <c r="ENM4">
        <f>Current!ENM14</f>
        <v>0</v>
      </c>
      <c r="ENN4">
        <f>Current!ENN14</f>
        <v>0</v>
      </c>
      <c r="ENO4">
        <f>Current!ENO14</f>
        <v>0</v>
      </c>
      <c r="ENP4">
        <f>Current!ENP14</f>
        <v>0</v>
      </c>
      <c r="ENQ4">
        <f>Current!ENQ14</f>
        <v>0</v>
      </c>
      <c r="ENR4">
        <f>Current!ENR14</f>
        <v>0</v>
      </c>
      <c r="ENS4">
        <f>Current!ENS14</f>
        <v>0</v>
      </c>
      <c r="ENT4">
        <f>Current!ENT14</f>
        <v>0</v>
      </c>
      <c r="ENU4">
        <f>Current!ENU14</f>
        <v>0</v>
      </c>
      <c r="ENV4">
        <f>Current!ENV14</f>
        <v>0</v>
      </c>
      <c r="ENW4">
        <f>Current!ENW14</f>
        <v>0</v>
      </c>
      <c r="ENX4">
        <f>Current!ENX14</f>
        <v>0</v>
      </c>
      <c r="ENY4">
        <f>Current!ENY14</f>
        <v>0</v>
      </c>
      <c r="ENZ4">
        <f>Current!ENZ14</f>
        <v>0</v>
      </c>
      <c r="EOA4">
        <f>Current!EOA14</f>
        <v>0</v>
      </c>
      <c r="EOB4">
        <f>Current!EOB14</f>
        <v>0</v>
      </c>
      <c r="EOC4">
        <f>Current!EOC14</f>
        <v>0</v>
      </c>
      <c r="EOD4">
        <f>Current!EOD14</f>
        <v>0</v>
      </c>
      <c r="EOE4">
        <f>Current!EOE14</f>
        <v>0</v>
      </c>
      <c r="EOF4">
        <f>Current!EOF14</f>
        <v>0</v>
      </c>
      <c r="EOG4">
        <f>Current!EOG14</f>
        <v>0</v>
      </c>
      <c r="EOH4">
        <f>Current!EOH14</f>
        <v>0</v>
      </c>
      <c r="EOI4">
        <f>Current!EOI14</f>
        <v>0</v>
      </c>
      <c r="EOJ4">
        <f>Current!EOJ14</f>
        <v>0</v>
      </c>
      <c r="EOK4">
        <f>Current!EOK14</f>
        <v>0</v>
      </c>
      <c r="EOL4">
        <f>Current!EOL14</f>
        <v>0</v>
      </c>
      <c r="EOM4">
        <f>Current!EOM14</f>
        <v>0</v>
      </c>
      <c r="EON4">
        <f>Current!EON14</f>
        <v>0</v>
      </c>
      <c r="EOO4">
        <f>Current!EOO14</f>
        <v>0</v>
      </c>
      <c r="EOP4">
        <f>Current!EOP14</f>
        <v>0</v>
      </c>
      <c r="EOQ4">
        <f>Current!EOQ14</f>
        <v>0</v>
      </c>
      <c r="EOR4">
        <f>Current!EOR14</f>
        <v>0</v>
      </c>
      <c r="EOS4">
        <f>Current!EOS14</f>
        <v>0</v>
      </c>
      <c r="EOT4">
        <f>Current!EOT14</f>
        <v>0</v>
      </c>
      <c r="EOU4">
        <f>Current!EOU14</f>
        <v>0</v>
      </c>
      <c r="EOV4">
        <f>Current!EOV14</f>
        <v>0</v>
      </c>
      <c r="EOW4">
        <f>Current!EOW14</f>
        <v>0</v>
      </c>
      <c r="EOX4">
        <f>Current!EOX14</f>
        <v>0</v>
      </c>
      <c r="EOY4">
        <f>Current!EOY14</f>
        <v>0</v>
      </c>
      <c r="EOZ4">
        <f>Current!EOZ14</f>
        <v>0</v>
      </c>
      <c r="EPA4">
        <f>Current!EPA14</f>
        <v>0</v>
      </c>
      <c r="EPB4">
        <f>Current!EPB14</f>
        <v>0</v>
      </c>
      <c r="EPC4">
        <f>Current!EPC14</f>
        <v>0</v>
      </c>
      <c r="EPD4">
        <f>Current!EPD14</f>
        <v>0</v>
      </c>
      <c r="EPE4">
        <f>Current!EPE14</f>
        <v>0</v>
      </c>
      <c r="EPF4">
        <f>Current!EPF14</f>
        <v>0</v>
      </c>
      <c r="EPG4">
        <f>Current!EPG14</f>
        <v>0</v>
      </c>
      <c r="EPH4">
        <f>Current!EPH14</f>
        <v>0</v>
      </c>
      <c r="EPI4">
        <f>Current!EPI14</f>
        <v>0</v>
      </c>
      <c r="EPJ4">
        <f>Current!EPJ14</f>
        <v>0</v>
      </c>
      <c r="EPK4">
        <f>Current!EPK14</f>
        <v>0</v>
      </c>
      <c r="EPL4">
        <f>Current!EPL14</f>
        <v>0</v>
      </c>
      <c r="EPM4">
        <f>Current!EPM14</f>
        <v>0</v>
      </c>
      <c r="EPN4">
        <f>Current!EPN14</f>
        <v>0</v>
      </c>
      <c r="EPO4">
        <f>Current!EPO14</f>
        <v>0</v>
      </c>
      <c r="EPP4">
        <f>Current!EPP14</f>
        <v>0</v>
      </c>
      <c r="EPQ4">
        <f>Current!EPQ14</f>
        <v>0</v>
      </c>
      <c r="EPR4">
        <f>Current!EPR14</f>
        <v>0</v>
      </c>
      <c r="EPS4">
        <f>Current!EPS14</f>
        <v>0</v>
      </c>
      <c r="EPT4">
        <f>Current!EPT14</f>
        <v>0</v>
      </c>
      <c r="EPU4">
        <f>Current!EPU14</f>
        <v>0</v>
      </c>
      <c r="EPV4">
        <f>Current!EPV14</f>
        <v>0</v>
      </c>
      <c r="EPW4">
        <f>Current!EPW14</f>
        <v>0</v>
      </c>
      <c r="EPX4">
        <f>Current!EPX14</f>
        <v>0</v>
      </c>
      <c r="EPY4">
        <f>Current!EPY14</f>
        <v>0</v>
      </c>
      <c r="EPZ4">
        <f>Current!EPZ14</f>
        <v>0</v>
      </c>
      <c r="EQA4">
        <f>Current!EQA14</f>
        <v>0</v>
      </c>
      <c r="EQB4">
        <f>Current!EQB14</f>
        <v>0</v>
      </c>
      <c r="EQC4">
        <f>Current!EQC14</f>
        <v>0</v>
      </c>
      <c r="EQD4">
        <f>Current!EQD14</f>
        <v>0</v>
      </c>
      <c r="EQE4">
        <f>Current!EQE14</f>
        <v>0</v>
      </c>
      <c r="EQF4">
        <f>Current!EQF14</f>
        <v>0</v>
      </c>
      <c r="EQG4">
        <f>Current!EQG14</f>
        <v>0</v>
      </c>
      <c r="EQH4">
        <f>Current!EQH14</f>
        <v>0</v>
      </c>
      <c r="EQI4">
        <f>Current!EQI14</f>
        <v>0</v>
      </c>
      <c r="EQJ4">
        <f>Current!EQJ14</f>
        <v>0</v>
      </c>
      <c r="EQK4">
        <f>Current!EQK14</f>
        <v>0</v>
      </c>
      <c r="EQL4">
        <f>Current!EQL14</f>
        <v>0</v>
      </c>
      <c r="EQM4">
        <f>Current!EQM14</f>
        <v>0</v>
      </c>
      <c r="EQN4">
        <f>Current!EQN14</f>
        <v>0</v>
      </c>
      <c r="EQO4">
        <f>Current!EQO14</f>
        <v>0</v>
      </c>
      <c r="EQP4">
        <f>Current!EQP14</f>
        <v>0</v>
      </c>
      <c r="EQQ4">
        <f>Current!EQQ14</f>
        <v>0</v>
      </c>
      <c r="EQR4">
        <f>Current!EQR14</f>
        <v>0</v>
      </c>
      <c r="EQS4">
        <f>Current!EQS14</f>
        <v>0</v>
      </c>
      <c r="EQT4">
        <f>Current!EQT14</f>
        <v>0</v>
      </c>
      <c r="EQU4">
        <f>Current!EQU14</f>
        <v>0</v>
      </c>
      <c r="EQV4">
        <f>Current!EQV14</f>
        <v>0</v>
      </c>
      <c r="EQW4">
        <f>Current!EQW14</f>
        <v>0</v>
      </c>
      <c r="EQX4">
        <f>Current!EQX14</f>
        <v>0</v>
      </c>
      <c r="EQY4">
        <f>Current!EQY14</f>
        <v>0</v>
      </c>
      <c r="EQZ4">
        <f>Current!EQZ14</f>
        <v>0</v>
      </c>
      <c r="ERA4">
        <f>Current!ERA14</f>
        <v>0</v>
      </c>
      <c r="ERB4">
        <f>Current!ERB14</f>
        <v>0</v>
      </c>
      <c r="ERC4">
        <f>Current!ERC14</f>
        <v>0</v>
      </c>
      <c r="ERD4">
        <f>Current!ERD14</f>
        <v>0</v>
      </c>
      <c r="ERE4">
        <f>Current!ERE14</f>
        <v>0</v>
      </c>
      <c r="ERF4">
        <f>Current!ERF14</f>
        <v>0</v>
      </c>
      <c r="ERG4">
        <f>Current!ERG14</f>
        <v>0</v>
      </c>
      <c r="ERH4">
        <f>Current!ERH14</f>
        <v>0</v>
      </c>
      <c r="ERI4">
        <f>Current!ERI14</f>
        <v>0</v>
      </c>
      <c r="ERJ4">
        <f>Current!ERJ14</f>
        <v>0</v>
      </c>
      <c r="ERK4">
        <f>Current!ERK14</f>
        <v>0</v>
      </c>
      <c r="ERL4">
        <f>Current!ERL14</f>
        <v>0</v>
      </c>
      <c r="ERM4">
        <f>Current!ERM14</f>
        <v>0</v>
      </c>
      <c r="ERN4">
        <f>Current!ERN14</f>
        <v>0</v>
      </c>
      <c r="ERO4">
        <f>Current!ERO14</f>
        <v>0</v>
      </c>
      <c r="ERP4">
        <f>Current!ERP14</f>
        <v>0</v>
      </c>
      <c r="ERQ4">
        <f>Current!ERQ14</f>
        <v>0</v>
      </c>
      <c r="ERR4">
        <f>Current!ERR14</f>
        <v>0</v>
      </c>
      <c r="ERS4">
        <f>Current!ERS14</f>
        <v>0</v>
      </c>
      <c r="ERT4">
        <f>Current!ERT14</f>
        <v>0</v>
      </c>
      <c r="ERU4">
        <f>Current!ERU14</f>
        <v>0</v>
      </c>
      <c r="ERV4">
        <f>Current!ERV14</f>
        <v>0</v>
      </c>
      <c r="ERW4">
        <f>Current!ERW14</f>
        <v>0</v>
      </c>
      <c r="ERX4">
        <f>Current!ERX14</f>
        <v>0</v>
      </c>
      <c r="ERY4">
        <f>Current!ERY14</f>
        <v>0</v>
      </c>
      <c r="ERZ4">
        <f>Current!ERZ14</f>
        <v>0</v>
      </c>
      <c r="ESA4">
        <f>Current!ESA14</f>
        <v>0</v>
      </c>
      <c r="ESB4">
        <f>Current!ESB14</f>
        <v>0</v>
      </c>
      <c r="ESC4">
        <f>Current!ESC14</f>
        <v>0</v>
      </c>
      <c r="ESD4">
        <f>Current!ESD14</f>
        <v>0</v>
      </c>
      <c r="ESE4">
        <f>Current!ESE14</f>
        <v>0</v>
      </c>
      <c r="ESF4">
        <f>Current!ESF14</f>
        <v>0</v>
      </c>
      <c r="ESG4">
        <f>Current!ESG14</f>
        <v>0</v>
      </c>
      <c r="ESH4">
        <f>Current!ESH14</f>
        <v>0</v>
      </c>
      <c r="ESI4">
        <f>Current!ESI14</f>
        <v>0</v>
      </c>
      <c r="ESJ4">
        <f>Current!ESJ14</f>
        <v>0</v>
      </c>
      <c r="ESK4">
        <f>Current!ESK14</f>
        <v>0</v>
      </c>
      <c r="ESL4">
        <f>Current!ESL14</f>
        <v>0</v>
      </c>
      <c r="ESM4">
        <f>Current!ESM14</f>
        <v>0</v>
      </c>
      <c r="ESN4">
        <f>Current!ESN14</f>
        <v>0</v>
      </c>
      <c r="ESO4">
        <f>Current!ESO14</f>
        <v>0</v>
      </c>
      <c r="ESP4">
        <f>Current!ESP14</f>
        <v>0</v>
      </c>
      <c r="ESQ4">
        <f>Current!ESQ14</f>
        <v>0</v>
      </c>
      <c r="ESR4">
        <f>Current!ESR14</f>
        <v>0</v>
      </c>
      <c r="ESS4">
        <f>Current!ESS14</f>
        <v>0</v>
      </c>
      <c r="EST4">
        <f>Current!EST14</f>
        <v>0</v>
      </c>
      <c r="ESU4">
        <f>Current!ESU14</f>
        <v>0</v>
      </c>
      <c r="ESV4">
        <f>Current!ESV14</f>
        <v>0</v>
      </c>
      <c r="ESW4">
        <f>Current!ESW14</f>
        <v>0</v>
      </c>
      <c r="ESX4">
        <f>Current!ESX14</f>
        <v>0</v>
      </c>
      <c r="ESY4">
        <f>Current!ESY14</f>
        <v>0</v>
      </c>
      <c r="ESZ4">
        <f>Current!ESZ14</f>
        <v>0</v>
      </c>
      <c r="ETA4">
        <f>Current!ETA14</f>
        <v>0</v>
      </c>
      <c r="ETB4">
        <f>Current!ETB14</f>
        <v>0</v>
      </c>
      <c r="ETC4">
        <f>Current!ETC14</f>
        <v>0</v>
      </c>
      <c r="ETD4">
        <f>Current!ETD14</f>
        <v>0</v>
      </c>
      <c r="ETE4">
        <f>Current!ETE14</f>
        <v>0</v>
      </c>
      <c r="ETF4">
        <f>Current!ETF14</f>
        <v>0</v>
      </c>
      <c r="ETG4">
        <f>Current!ETG14</f>
        <v>0</v>
      </c>
      <c r="ETH4">
        <f>Current!ETH14</f>
        <v>0</v>
      </c>
      <c r="ETI4">
        <f>Current!ETI14</f>
        <v>0</v>
      </c>
      <c r="ETJ4">
        <f>Current!ETJ14</f>
        <v>0</v>
      </c>
      <c r="ETK4">
        <f>Current!ETK14</f>
        <v>0</v>
      </c>
      <c r="ETL4">
        <f>Current!ETL14</f>
        <v>0</v>
      </c>
      <c r="ETM4">
        <f>Current!ETM14</f>
        <v>0</v>
      </c>
      <c r="ETN4">
        <f>Current!ETN14</f>
        <v>0</v>
      </c>
      <c r="ETO4">
        <f>Current!ETO14</f>
        <v>0</v>
      </c>
      <c r="ETP4">
        <f>Current!ETP14</f>
        <v>0</v>
      </c>
      <c r="ETQ4">
        <f>Current!ETQ14</f>
        <v>0</v>
      </c>
      <c r="ETR4">
        <f>Current!ETR14</f>
        <v>0</v>
      </c>
      <c r="ETS4">
        <f>Current!ETS14</f>
        <v>0</v>
      </c>
      <c r="ETT4">
        <f>Current!ETT14</f>
        <v>0</v>
      </c>
      <c r="ETU4">
        <f>Current!ETU14</f>
        <v>0</v>
      </c>
      <c r="ETV4">
        <f>Current!ETV14</f>
        <v>0</v>
      </c>
      <c r="ETW4">
        <f>Current!ETW14</f>
        <v>0</v>
      </c>
      <c r="ETX4">
        <f>Current!ETX14</f>
        <v>0</v>
      </c>
      <c r="ETY4">
        <f>Current!ETY14</f>
        <v>0</v>
      </c>
      <c r="ETZ4">
        <f>Current!ETZ14</f>
        <v>0</v>
      </c>
      <c r="EUA4">
        <f>Current!EUA14</f>
        <v>0</v>
      </c>
      <c r="EUB4">
        <f>Current!EUB14</f>
        <v>0</v>
      </c>
      <c r="EUC4">
        <f>Current!EUC14</f>
        <v>0</v>
      </c>
      <c r="EUD4">
        <f>Current!EUD14</f>
        <v>0</v>
      </c>
      <c r="EUE4">
        <f>Current!EUE14</f>
        <v>0</v>
      </c>
      <c r="EUF4">
        <f>Current!EUF14</f>
        <v>0</v>
      </c>
      <c r="EUG4">
        <f>Current!EUG14</f>
        <v>0</v>
      </c>
      <c r="EUH4">
        <f>Current!EUH14</f>
        <v>0</v>
      </c>
      <c r="EUI4">
        <f>Current!EUI14</f>
        <v>0</v>
      </c>
      <c r="EUJ4">
        <f>Current!EUJ14</f>
        <v>0</v>
      </c>
      <c r="EUK4">
        <f>Current!EUK14</f>
        <v>0</v>
      </c>
      <c r="EUL4">
        <f>Current!EUL14</f>
        <v>0</v>
      </c>
      <c r="EUM4">
        <f>Current!EUM14</f>
        <v>0</v>
      </c>
      <c r="EUN4">
        <f>Current!EUN14</f>
        <v>0</v>
      </c>
      <c r="EUO4">
        <f>Current!EUO14</f>
        <v>0</v>
      </c>
      <c r="EUP4">
        <f>Current!EUP14</f>
        <v>0</v>
      </c>
      <c r="EUQ4">
        <f>Current!EUQ14</f>
        <v>0</v>
      </c>
      <c r="EUR4">
        <f>Current!EUR14</f>
        <v>0</v>
      </c>
      <c r="EUS4">
        <f>Current!EUS14</f>
        <v>0</v>
      </c>
      <c r="EUT4">
        <f>Current!EUT14</f>
        <v>0</v>
      </c>
      <c r="EUU4">
        <f>Current!EUU14</f>
        <v>0</v>
      </c>
      <c r="EUV4">
        <f>Current!EUV14</f>
        <v>0</v>
      </c>
      <c r="EUW4">
        <f>Current!EUW14</f>
        <v>0</v>
      </c>
      <c r="EUX4">
        <f>Current!EUX14</f>
        <v>0</v>
      </c>
      <c r="EUY4">
        <f>Current!EUY14</f>
        <v>0</v>
      </c>
      <c r="EUZ4">
        <f>Current!EUZ14</f>
        <v>0</v>
      </c>
      <c r="EVA4">
        <f>Current!EVA14</f>
        <v>0</v>
      </c>
      <c r="EVB4">
        <f>Current!EVB14</f>
        <v>0</v>
      </c>
      <c r="EVC4">
        <f>Current!EVC14</f>
        <v>0</v>
      </c>
      <c r="EVD4">
        <f>Current!EVD14</f>
        <v>0</v>
      </c>
      <c r="EVE4">
        <f>Current!EVE14</f>
        <v>0</v>
      </c>
      <c r="EVF4">
        <f>Current!EVF14</f>
        <v>0</v>
      </c>
      <c r="EVG4">
        <f>Current!EVG14</f>
        <v>0</v>
      </c>
      <c r="EVH4">
        <f>Current!EVH14</f>
        <v>0</v>
      </c>
      <c r="EVI4">
        <f>Current!EVI14</f>
        <v>0</v>
      </c>
      <c r="EVJ4">
        <f>Current!EVJ14</f>
        <v>0</v>
      </c>
      <c r="EVK4">
        <f>Current!EVK14</f>
        <v>0</v>
      </c>
      <c r="EVL4">
        <f>Current!EVL14</f>
        <v>0</v>
      </c>
      <c r="EVM4">
        <f>Current!EVM14</f>
        <v>0</v>
      </c>
      <c r="EVN4">
        <f>Current!EVN14</f>
        <v>0</v>
      </c>
      <c r="EVO4">
        <f>Current!EVO14</f>
        <v>0</v>
      </c>
      <c r="EVP4">
        <f>Current!EVP14</f>
        <v>0</v>
      </c>
      <c r="EVQ4">
        <f>Current!EVQ14</f>
        <v>0</v>
      </c>
      <c r="EVR4">
        <f>Current!EVR14</f>
        <v>0</v>
      </c>
      <c r="EVS4">
        <f>Current!EVS14</f>
        <v>0</v>
      </c>
      <c r="EVT4">
        <f>Current!EVT14</f>
        <v>0</v>
      </c>
      <c r="EVU4">
        <f>Current!EVU14</f>
        <v>0</v>
      </c>
      <c r="EVV4">
        <f>Current!EVV14</f>
        <v>0</v>
      </c>
      <c r="EVW4">
        <f>Current!EVW14</f>
        <v>0</v>
      </c>
      <c r="EVX4">
        <f>Current!EVX14</f>
        <v>0</v>
      </c>
      <c r="EVY4">
        <f>Current!EVY14</f>
        <v>0</v>
      </c>
      <c r="EVZ4">
        <f>Current!EVZ14</f>
        <v>0</v>
      </c>
      <c r="EWA4">
        <f>Current!EWA14</f>
        <v>0</v>
      </c>
      <c r="EWB4">
        <f>Current!EWB14</f>
        <v>0</v>
      </c>
      <c r="EWC4">
        <f>Current!EWC14</f>
        <v>0</v>
      </c>
      <c r="EWD4">
        <f>Current!EWD14</f>
        <v>0</v>
      </c>
      <c r="EWE4">
        <f>Current!EWE14</f>
        <v>0</v>
      </c>
      <c r="EWF4">
        <f>Current!EWF14</f>
        <v>0</v>
      </c>
      <c r="EWG4">
        <f>Current!EWG14</f>
        <v>0</v>
      </c>
      <c r="EWH4">
        <f>Current!EWH14</f>
        <v>0</v>
      </c>
      <c r="EWI4">
        <f>Current!EWI14</f>
        <v>0</v>
      </c>
      <c r="EWJ4">
        <f>Current!EWJ14</f>
        <v>0</v>
      </c>
      <c r="EWK4">
        <f>Current!EWK14</f>
        <v>0</v>
      </c>
      <c r="EWL4">
        <f>Current!EWL14</f>
        <v>0</v>
      </c>
      <c r="EWM4">
        <f>Current!EWM14</f>
        <v>0</v>
      </c>
      <c r="EWN4">
        <f>Current!EWN14</f>
        <v>0</v>
      </c>
      <c r="EWO4">
        <f>Current!EWO14</f>
        <v>0</v>
      </c>
      <c r="EWP4">
        <f>Current!EWP14</f>
        <v>0</v>
      </c>
      <c r="EWQ4">
        <f>Current!EWQ14</f>
        <v>0</v>
      </c>
      <c r="EWR4">
        <f>Current!EWR14</f>
        <v>0</v>
      </c>
      <c r="EWS4">
        <f>Current!EWS14</f>
        <v>0</v>
      </c>
      <c r="EWT4">
        <f>Current!EWT14</f>
        <v>0</v>
      </c>
      <c r="EWU4">
        <f>Current!EWU14</f>
        <v>0</v>
      </c>
      <c r="EWV4">
        <f>Current!EWV14</f>
        <v>0</v>
      </c>
      <c r="EWW4">
        <f>Current!EWW14</f>
        <v>0</v>
      </c>
      <c r="EWX4">
        <f>Current!EWX14</f>
        <v>0</v>
      </c>
      <c r="EWY4">
        <f>Current!EWY14</f>
        <v>0</v>
      </c>
      <c r="EWZ4">
        <f>Current!EWZ14</f>
        <v>0</v>
      </c>
      <c r="EXA4">
        <f>Current!EXA14</f>
        <v>0</v>
      </c>
      <c r="EXB4">
        <f>Current!EXB14</f>
        <v>0</v>
      </c>
      <c r="EXC4">
        <f>Current!EXC14</f>
        <v>0</v>
      </c>
      <c r="EXD4">
        <f>Current!EXD14</f>
        <v>0</v>
      </c>
      <c r="EXE4">
        <f>Current!EXE14</f>
        <v>0</v>
      </c>
      <c r="EXF4">
        <f>Current!EXF14</f>
        <v>0</v>
      </c>
      <c r="EXG4">
        <f>Current!EXG14</f>
        <v>0</v>
      </c>
      <c r="EXH4">
        <f>Current!EXH14</f>
        <v>0</v>
      </c>
      <c r="EXI4">
        <f>Current!EXI14</f>
        <v>0</v>
      </c>
      <c r="EXJ4">
        <f>Current!EXJ14</f>
        <v>0</v>
      </c>
      <c r="EXK4">
        <f>Current!EXK14</f>
        <v>0</v>
      </c>
      <c r="EXL4">
        <f>Current!EXL14</f>
        <v>0</v>
      </c>
      <c r="EXM4">
        <f>Current!EXM14</f>
        <v>0</v>
      </c>
      <c r="EXN4">
        <f>Current!EXN14</f>
        <v>0</v>
      </c>
      <c r="EXO4">
        <f>Current!EXO14</f>
        <v>0</v>
      </c>
      <c r="EXP4">
        <f>Current!EXP14</f>
        <v>0</v>
      </c>
      <c r="EXQ4">
        <f>Current!EXQ14</f>
        <v>0</v>
      </c>
      <c r="EXR4">
        <f>Current!EXR14</f>
        <v>0</v>
      </c>
      <c r="EXS4">
        <f>Current!EXS14</f>
        <v>0</v>
      </c>
      <c r="EXT4">
        <f>Current!EXT14</f>
        <v>0</v>
      </c>
      <c r="EXU4">
        <f>Current!EXU14</f>
        <v>0</v>
      </c>
      <c r="EXV4">
        <f>Current!EXV14</f>
        <v>0</v>
      </c>
      <c r="EXW4">
        <f>Current!EXW14</f>
        <v>0</v>
      </c>
      <c r="EXX4">
        <f>Current!EXX14</f>
        <v>0</v>
      </c>
      <c r="EXY4">
        <f>Current!EXY14</f>
        <v>0</v>
      </c>
      <c r="EXZ4">
        <f>Current!EXZ14</f>
        <v>0</v>
      </c>
      <c r="EYA4">
        <f>Current!EYA14</f>
        <v>0</v>
      </c>
      <c r="EYB4">
        <f>Current!EYB14</f>
        <v>0</v>
      </c>
      <c r="EYC4">
        <f>Current!EYC14</f>
        <v>0</v>
      </c>
      <c r="EYD4">
        <f>Current!EYD14</f>
        <v>0</v>
      </c>
      <c r="EYE4">
        <f>Current!EYE14</f>
        <v>0</v>
      </c>
      <c r="EYF4">
        <f>Current!EYF14</f>
        <v>0</v>
      </c>
      <c r="EYG4">
        <f>Current!EYG14</f>
        <v>0</v>
      </c>
      <c r="EYH4">
        <f>Current!EYH14</f>
        <v>0</v>
      </c>
      <c r="EYI4">
        <f>Current!EYI14</f>
        <v>0</v>
      </c>
      <c r="EYJ4">
        <f>Current!EYJ14</f>
        <v>0</v>
      </c>
      <c r="EYK4">
        <f>Current!EYK14</f>
        <v>0</v>
      </c>
      <c r="EYL4">
        <f>Current!EYL14</f>
        <v>0</v>
      </c>
      <c r="EYM4">
        <f>Current!EYM14</f>
        <v>0</v>
      </c>
      <c r="EYN4">
        <f>Current!EYN14</f>
        <v>0</v>
      </c>
      <c r="EYO4">
        <f>Current!EYO14</f>
        <v>0</v>
      </c>
      <c r="EYP4">
        <f>Current!EYP14</f>
        <v>0</v>
      </c>
      <c r="EYQ4">
        <f>Current!EYQ14</f>
        <v>0</v>
      </c>
      <c r="EYR4">
        <f>Current!EYR14</f>
        <v>0</v>
      </c>
      <c r="EYS4">
        <f>Current!EYS14</f>
        <v>0</v>
      </c>
      <c r="EYT4">
        <f>Current!EYT14</f>
        <v>0</v>
      </c>
      <c r="EYU4">
        <f>Current!EYU14</f>
        <v>0</v>
      </c>
      <c r="EYV4">
        <f>Current!EYV14</f>
        <v>0</v>
      </c>
      <c r="EYW4">
        <f>Current!EYW14</f>
        <v>0</v>
      </c>
      <c r="EYX4">
        <f>Current!EYX14</f>
        <v>0</v>
      </c>
      <c r="EYY4">
        <f>Current!EYY14</f>
        <v>0</v>
      </c>
      <c r="EYZ4">
        <f>Current!EYZ14</f>
        <v>0</v>
      </c>
      <c r="EZA4">
        <f>Current!EZA14</f>
        <v>0</v>
      </c>
      <c r="EZB4">
        <f>Current!EZB14</f>
        <v>0</v>
      </c>
      <c r="EZC4">
        <f>Current!EZC14</f>
        <v>0</v>
      </c>
      <c r="EZD4">
        <f>Current!EZD14</f>
        <v>0</v>
      </c>
      <c r="EZE4">
        <f>Current!EZE14</f>
        <v>0</v>
      </c>
      <c r="EZF4">
        <f>Current!EZF14</f>
        <v>0</v>
      </c>
      <c r="EZG4">
        <f>Current!EZG14</f>
        <v>0</v>
      </c>
      <c r="EZH4">
        <f>Current!EZH14</f>
        <v>0</v>
      </c>
      <c r="EZI4">
        <f>Current!EZI14</f>
        <v>0</v>
      </c>
      <c r="EZJ4">
        <f>Current!EZJ14</f>
        <v>0</v>
      </c>
      <c r="EZK4">
        <f>Current!EZK14</f>
        <v>0</v>
      </c>
      <c r="EZL4">
        <f>Current!EZL14</f>
        <v>0</v>
      </c>
      <c r="EZM4">
        <f>Current!EZM14</f>
        <v>0</v>
      </c>
      <c r="EZN4">
        <f>Current!EZN14</f>
        <v>0</v>
      </c>
      <c r="EZO4">
        <f>Current!EZO14</f>
        <v>0</v>
      </c>
      <c r="EZP4">
        <f>Current!EZP14</f>
        <v>0</v>
      </c>
      <c r="EZQ4">
        <f>Current!EZQ14</f>
        <v>0</v>
      </c>
      <c r="EZR4">
        <f>Current!EZR14</f>
        <v>0</v>
      </c>
      <c r="EZS4">
        <f>Current!EZS14</f>
        <v>0</v>
      </c>
      <c r="EZT4">
        <f>Current!EZT14</f>
        <v>0</v>
      </c>
      <c r="EZU4">
        <f>Current!EZU14</f>
        <v>0</v>
      </c>
      <c r="EZV4">
        <f>Current!EZV14</f>
        <v>0</v>
      </c>
      <c r="EZW4">
        <f>Current!EZW14</f>
        <v>0</v>
      </c>
      <c r="EZX4">
        <f>Current!EZX14</f>
        <v>0</v>
      </c>
      <c r="EZY4">
        <f>Current!EZY14</f>
        <v>0</v>
      </c>
      <c r="EZZ4">
        <f>Current!EZZ14</f>
        <v>0</v>
      </c>
      <c r="FAA4">
        <f>Current!FAA14</f>
        <v>0</v>
      </c>
      <c r="FAB4">
        <f>Current!FAB14</f>
        <v>0</v>
      </c>
      <c r="FAC4">
        <f>Current!FAC14</f>
        <v>0</v>
      </c>
      <c r="FAD4">
        <f>Current!FAD14</f>
        <v>0</v>
      </c>
      <c r="FAE4">
        <f>Current!FAE14</f>
        <v>0</v>
      </c>
      <c r="FAF4">
        <f>Current!FAF14</f>
        <v>0</v>
      </c>
      <c r="FAG4">
        <f>Current!FAG14</f>
        <v>0</v>
      </c>
      <c r="FAH4">
        <f>Current!FAH14</f>
        <v>0</v>
      </c>
      <c r="FAI4">
        <f>Current!FAI14</f>
        <v>0</v>
      </c>
      <c r="FAJ4">
        <f>Current!FAJ14</f>
        <v>0</v>
      </c>
      <c r="FAK4">
        <f>Current!FAK14</f>
        <v>0</v>
      </c>
      <c r="FAL4">
        <f>Current!FAL14</f>
        <v>0</v>
      </c>
      <c r="FAM4">
        <f>Current!FAM14</f>
        <v>0</v>
      </c>
      <c r="FAN4">
        <f>Current!FAN14</f>
        <v>0</v>
      </c>
      <c r="FAO4">
        <f>Current!FAO14</f>
        <v>0</v>
      </c>
      <c r="FAP4">
        <f>Current!FAP14</f>
        <v>0</v>
      </c>
      <c r="FAQ4">
        <f>Current!FAQ14</f>
        <v>0</v>
      </c>
      <c r="FAR4">
        <f>Current!FAR14</f>
        <v>0</v>
      </c>
      <c r="FAS4">
        <f>Current!FAS14</f>
        <v>0</v>
      </c>
      <c r="FAT4">
        <f>Current!FAT14</f>
        <v>0</v>
      </c>
      <c r="FAU4">
        <f>Current!FAU14</f>
        <v>0</v>
      </c>
      <c r="FAV4">
        <f>Current!FAV14</f>
        <v>0</v>
      </c>
      <c r="FAW4">
        <f>Current!FAW14</f>
        <v>0</v>
      </c>
      <c r="FAX4">
        <f>Current!FAX14</f>
        <v>0</v>
      </c>
      <c r="FAY4">
        <f>Current!FAY14</f>
        <v>0</v>
      </c>
      <c r="FAZ4">
        <f>Current!FAZ14</f>
        <v>0</v>
      </c>
      <c r="FBA4">
        <f>Current!FBA14</f>
        <v>0</v>
      </c>
      <c r="FBB4">
        <f>Current!FBB14</f>
        <v>0</v>
      </c>
      <c r="FBC4">
        <f>Current!FBC14</f>
        <v>0</v>
      </c>
      <c r="FBD4">
        <f>Current!FBD14</f>
        <v>0</v>
      </c>
      <c r="FBE4">
        <f>Current!FBE14</f>
        <v>0</v>
      </c>
      <c r="FBF4">
        <f>Current!FBF14</f>
        <v>0</v>
      </c>
      <c r="FBG4">
        <f>Current!FBG14</f>
        <v>0</v>
      </c>
      <c r="FBH4">
        <f>Current!FBH14</f>
        <v>0</v>
      </c>
      <c r="FBI4">
        <f>Current!FBI14</f>
        <v>0</v>
      </c>
      <c r="FBJ4">
        <f>Current!FBJ14</f>
        <v>0</v>
      </c>
      <c r="FBK4">
        <f>Current!FBK14</f>
        <v>0</v>
      </c>
      <c r="FBL4">
        <f>Current!FBL14</f>
        <v>0</v>
      </c>
      <c r="FBM4">
        <f>Current!FBM14</f>
        <v>0</v>
      </c>
      <c r="FBN4">
        <f>Current!FBN14</f>
        <v>0</v>
      </c>
      <c r="FBO4">
        <f>Current!FBO14</f>
        <v>0</v>
      </c>
      <c r="FBP4">
        <f>Current!FBP14</f>
        <v>0</v>
      </c>
      <c r="FBQ4">
        <f>Current!FBQ14</f>
        <v>0</v>
      </c>
      <c r="FBR4">
        <f>Current!FBR14</f>
        <v>0</v>
      </c>
      <c r="FBS4">
        <f>Current!FBS14</f>
        <v>0</v>
      </c>
      <c r="FBT4">
        <f>Current!FBT14</f>
        <v>0</v>
      </c>
      <c r="FBU4">
        <f>Current!FBU14</f>
        <v>0</v>
      </c>
      <c r="FBV4">
        <f>Current!FBV14</f>
        <v>0</v>
      </c>
      <c r="FBW4">
        <f>Current!FBW14</f>
        <v>0</v>
      </c>
      <c r="FBX4">
        <f>Current!FBX14</f>
        <v>0</v>
      </c>
      <c r="FBY4">
        <f>Current!FBY14</f>
        <v>0</v>
      </c>
      <c r="FBZ4">
        <f>Current!FBZ14</f>
        <v>0</v>
      </c>
      <c r="FCA4">
        <f>Current!FCA14</f>
        <v>0</v>
      </c>
      <c r="FCB4">
        <f>Current!FCB14</f>
        <v>0</v>
      </c>
      <c r="FCC4">
        <f>Current!FCC14</f>
        <v>0</v>
      </c>
      <c r="FCD4">
        <f>Current!FCD14</f>
        <v>0</v>
      </c>
      <c r="FCE4">
        <f>Current!FCE14</f>
        <v>0</v>
      </c>
      <c r="FCF4">
        <f>Current!FCF14</f>
        <v>0</v>
      </c>
      <c r="FCG4">
        <f>Current!FCG14</f>
        <v>0</v>
      </c>
      <c r="FCH4">
        <f>Current!FCH14</f>
        <v>0</v>
      </c>
      <c r="FCI4">
        <f>Current!FCI14</f>
        <v>0</v>
      </c>
      <c r="FCJ4">
        <f>Current!FCJ14</f>
        <v>0</v>
      </c>
      <c r="FCK4">
        <f>Current!FCK14</f>
        <v>0</v>
      </c>
      <c r="FCL4">
        <f>Current!FCL14</f>
        <v>0</v>
      </c>
      <c r="FCM4">
        <f>Current!FCM14</f>
        <v>0</v>
      </c>
      <c r="FCN4">
        <f>Current!FCN14</f>
        <v>0</v>
      </c>
      <c r="FCO4">
        <f>Current!FCO14</f>
        <v>0</v>
      </c>
      <c r="FCP4">
        <f>Current!FCP14</f>
        <v>0</v>
      </c>
      <c r="FCQ4">
        <f>Current!FCQ14</f>
        <v>0</v>
      </c>
      <c r="FCR4">
        <f>Current!FCR14</f>
        <v>0</v>
      </c>
      <c r="FCS4">
        <f>Current!FCS14</f>
        <v>0</v>
      </c>
      <c r="FCT4">
        <f>Current!FCT14</f>
        <v>0</v>
      </c>
      <c r="FCU4">
        <f>Current!FCU14</f>
        <v>0</v>
      </c>
      <c r="FCV4">
        <f>Current!FCV14</f>
        <v>0</v>
      </c>
      <c r="FCW4">
        <f>Current!FCW14</f>
        <v>0</v>
      </c>
      <c r="FCX4">
        <f>Current!FCX14</f>
        <v>0</v>
      </c>
      <c r="FCY4">
        <f>Current!FCY14</f>
        <v>0</v>
      </c>
      <c r="FCZ4">
        <f>Current!FCZ14</f>
        <v>0</v>
      </c>
      <c r="FDA4">
        <f>Current!FDA14</f>
        <v>0</v>
      </c>
      <c r="FDB4">
        <f>Current!FDB14</f>
        <v>0</v>
      </c>
      <c r="FDC4">
        <f>Current!FDC14</f>
        <v>0</v>
      </c>
      <c r="FDD4">
        <f>Current!FDD14</f>
        <v>0</v>
      </c>
      <c r="FDE4">
        <f>Current!FDE14</f>
        <v>0</v>
      </c>
      <c r="FDF4">
        <f>Current!FDF14</f>
        <v>0</v>
      </c>
      <c r="FDG4">
        <f>Current!FDG14</f>
        <v>0</v>
      </c>
      <c r="FDH4">
        <f>Current!FDH14</f>
        <v>0</v>
      </c>
      <c r="FDI4">
        <f>Current!FDI14</f>
        <v>0</v>
      </c>
      <c r="FDJ4">
        <f>Current!FDJ14</f>
        <v>0</v>
      </c>
      <c r="FDK4">
        <f>Current!FDK14</f>
        <v>0</v>
      </c>
      <c r="FDL4">
        <f>Current!FDL14</f>
        <v>0</v>
      </c>
      <c r="FDM4">
        <f>Current!FDM14</f>
        <v>0</v>
      </c>
      <c r="FDN4">
        <f>Current!FDN14</f>
        <v>0</v>
      </c>
      <c r="FDO4">
        <f>Current!FDO14</f>
        <v>0</v>
      </c>
      <c r="FDP4">
        <f>Current!FDP14</f>
        <v>0</v>
      </c>
      <c r="FDQ4">
        <f>Current!FDQ14</f>
        <v>0</v>
      </c>
      <c r="FDR4">
        <f>Current!FDR14</f>
        <v>0</v>
      </c>
      <c r="FDS4">
        <f>Current!FDS14</f>
        <v>0</v>
      </c>
      <c r="FDT4">
        <f>Current!FDT14</f>
        <v>0</v>
      </c>
      <c r="FDU4">
        <f>Current!FDU14</f>
        <v>0</v>
      </c>
      <c r="FDV4">
        <f>Current!FDV14</f>
        <v>0</v>
      </c>
      <c r="FDW4">
        <f>Current!FDW14</f>
        <v>0</v>
      </c>
      <c r="FDX4">
        <f>Current!FDX14</f>
        <v>0</v>
      </c>
      <c r="FDY4">
        <f>Current!FDY14</f>
        <v>0</v>
      </c>
      <c r="FDZ4">
        <f>Current!FDZ14</f>
        <v>0</v>
      </c>
      <c r="FEA4">
        <f>Current!FEA14</f>
        <v>0</v>
      </c>
      <c r="FEB4">
        <f>Current!FEB14</f>
        <v>0</v>
      </c>
      <c r="FEC4">
        <f>Current!FEC14</f>
        <v>0</v>
      </c>
      <c r="FED4">
        <f>Current!FED14</f>
        <v>0</v>
      </c>
      <c r="FEE4">
        <f>Current!FEE14</f>
        <v>0</v>
      </c>
      <c r="FEF4">
        <f>Current!FEF14</f>
        <v>0</v>
      </c>
      <c r="FEG4">
        <f>Current!FEG14</f>
        <v>0</v>
      </c>
      <c r="FEH4">
        <f>Current!FEH14</f>
        <v>0</v>
      </c>
      <c r="FEI4">
        <f>Current!FEI14</f>
        <v>0</v>
      </c>
      <c r="FEJ4">
        <f>Current!FEJ14</f>
        <v>0</v>
      </c>
      <c r="FEK4">
        <f>Current!FEK14</f>
        <v>0</v>
      </c>
      <c r="FEL4">
        <f>Current!FEL14</f>
        <v>0</v>
      </c>
      <c r="FEM4">
        <f>Current!FEM14</f>
        <v>0</v>
      </c>
      <c r="FEN4">
        <f>Current!FEN14</f>
        <v>0</v>
      </c>
      <c r="FEO4">
        <f>Current!FEO14</f>
        <v>0</v>
      </c>
      <c r="FEP4">
        <f>Current!FEP14</f>
        <v>0</v>
      </c>
      <c r="FEQ4">
        <f>Current!FEQ14</f>
        <v>0</v>
      </c>
      <c r="FER4">
        <f>Current!FER14</f>
        <v>0</v>
      </c>
      <c r="FES4">
        <f>Current!FES14</f>
        <v>0</v>
      </c>
      <c r="FET4">
        <f>Current!FET14</f>
        <v>0</v>
      </c>
      <c r="FEU4">
        <f>Current!FEU14</f>
        <v>0</v>
      </c>
      <c r="FEV4">
        <f>Current!FEV14</f>
        <v>0</v>
      </c>
      <c r="FEW4">
        <f>Current!FEW14</f>
        <v>0</v>
      </c>
      <c r="FEX4">
        <f>Current!FEX14</f>
        <v>0</v>
      </c>
      <c r="FEY4">
        <f>Current!FEY14</f>
        <v>0</v>
      </c>
      <c r="FEZ4">
        <f>Current!FEZ14</f>
        <v>0</v>
      </c>
      <c r="FFA4">
        <f>Current!FFA14</f>
        <v>0</v>
      </c>
      <c r="FFB4">
        <f>Current!FFB14</f>
        <v>0</v>
      </c>
      <c r="FFC4">
        <f>Current!FFC14</f>
        <v>0</v>
      </c>
      <c r="FFD4">
        <f>Current!FFD14</f>
        <v>0</v>
      </c>
      <c r="FFE4">
        <f>Current!FFE14</f>
        <v>0</v>
      </c>
      <c r="FFF4">
        <f>Current!FFF14</f>
        <v>0</v>
      </c>
      <c r="FFG4">
        <f>Current!FFG14</f>
        <v>0</v>
      </c>
      <c r="FFH4">
        <f>Current!FFH14</f>
        <v>0</v>
      </c>
      <c r="FFI4">
        <f>Current!FFI14</f>
        <v>0</v>
      </c>
      <c r="FFJ4">
        <f>Current!FFJ14</f>
        <v>0</v>
      </c>
      <c r="FFK4">
        <f>Current!FFK14</f>
        <v>0</v>
      </c>
      <c r="FFL4">
        <f>Current!FFL14</f>
        <v>0</v>
      </c>
      <c r="FFM4">
        <f>Current!FFM14</f>
        <v>0</v>
      </c>
      <c r="FFN4">
        <f>Current!FFN14</f>
        <v>0</v>
      </c>
      <c r="FFO4">
        <f>Current!FFO14</f>
        <v>0</v>
      </c>
      <c r="FFP4">
        <f>Current!FFP14</f>
        <v>0</v>
      </c>
      <c r="FFQ4">
        <f>Current!FFQ14</f>
        <v>0</v>
      </c>
      <c r="FFR4">
        <f>Current!FFR14</f>
        <v>0</v>
      </c>
      <c r="FFS4">
        <f>Current!FFS14</f>
        <v>0</v>
      </c>
      <c r="FFT4">
        <f>Current!FFT14</f>
        <v>0</v>
      </c>
      <c r="FFU4">
        <f>Current!FFU14</f>
        <v>0</v>
      </c>
      <c r="FFV4">
        <f>Current!FFV14</f>
        <v>0</v>
      </c>
      <c r="FFW4">
        <f>Current!FFW14</f>
        <v>0</v>
      </c>
      <c r="FFX4">
        <f>Current!FFX14</f>
        <v>0</v>
      </c>
      <c r="FFY4">
        <f>Current!FFY14</f>
        <v>0</v>
      </c>
      <c r="FFZ4">
        <f>Current!FFZ14</f>
        <v>0</v>
      </c>
      <c r="FGA4">
        <f>Current!FGA14</f>
        <v>0</v>
      </c>
      <c r="FGB4">
        <f>Current!FGB14</f>
        <v>0</v>
      </c>
      <c r="FGC4">
        <f>Current!FGC14</f>
        <v>0</v>
      </c>
      <c r="FGD4">
        <f>Current!FGD14</f>
        <v>0</v>
      </c>
      <c r="FGE4">
        <f>Current!FGE14</f>
        <v>0</v>
      </c>
      <c r="FGF4">
        <f>Current!FGF14</f>
        <v>0</v>
      </c>
      <c r="FGG4">
        <f>Current!FGG14</f>
        <v>0</v>
      </c>
      <c r="FGH4">
        <f>Current!FGH14</f>
        <v>0</v>
      </c>
      <c r="FGI4">
        <f>Current!FGI14</f>
        <v>0</v>
      </c>
      <c r="FGJ4">
        <f>Current!FGJ14</f>
        <v>0</v>
      </c>
      <c r="FGK4">
        <f>Current!FGK14</f>
        <v>0</v>
      </c>
      <c r="FGL4">
        <f>Current!FGL14</f>
        <v>0</v>
      </c>
      <c r="FGM4">
        <f>Current!FGM14</f>
        <v>0</v>
      </c>
      <c r="FGN4">
        <f>Current!FGN14</f>
        <v>0</v>
      </c>
      <c r="FGO4">
        <f>Current!FGO14</f>
        <v>0</v>
      </c>
      <c r="FGP4">
        <f>Current!FGP14</f>
        <v>0</v>
      </c>
      <c r="FGQ4">
        <f>Current!FGQ14</f>
        <v>0</v>
      </c>
      <c r="FGR4">
        <f>Current!FGR14</f>
        <v>0</v>
      </c>
      <c r="FGS4">
        <f>Current!FGS14</f>
        <v>0</v>
      </c>
      <c r="FGT4">
        <f>Current!FGT14</f>
        <v>0</v>
      </c>
      <c r="FGU4">
        <f>Current!FGU14</f>
        <v>0</v>
      </c>
      <c r="FGV4">
        <f>Current!FGV14</f>
        <v>0</v>
      </c>
      <c r="FGW4">
        <f>Current!FGW14</f>
        <v>0</v>
      </c>
      <c r="FGX4">
        <f>Current!FGX14</f>
        <v>0</v>
      </c>
      <c r="FGY4">
        <f>Current!FGY14</f>
        <v>0</v>
      </c>
      <c r="FGZ4">
        <f>Current!FGZ14</f>
        <v>0</v>
      </c>
      <c r="FHA4">
        <f>Current!FHA14</f>
        <v>0</v>
      </c>
      <c r="FHB4">
        <f>Current!FHB14</f>
        <v>0</v>
      </c>
      <c r="FHC4">
        <f>Current!FHC14</f>
        <v>0</v>
      </c>
      <c r="FHD4">
        <f>Current!FHD14</f>
        <v>0</v>
      </c>
      <c r="FHE4">
        <f>Current!FHE14</f>
        <v>0</v>
      </c>
      <c r="FHF4">
        <f>Current!FHF14</f>
        <v>0</v>
      </c>
      <c r="FHG4">
        <f>Current!FHG14</f>
        <v>0</v>
      </c>
      <c r="FHH4">
        <f>Current!FHH14</f>
        <v>0</v>
      </c>
      <c r="FHI4">
        <f>Current!FHI14</f>
        <v>0</v>
      </c>
      <c r="FHJ4">
        <f>Current!FHJ14</f>
        <v>0</v>
      </c>
      <c r="FHK4">
        <f>Current!FHK14</f>
        <v>0</v>
      </c>
      <c r="FHL4">
        <f>Current!FHL14</f>
        <v>0</v>
      </c>
      <c r="FHM4">
        <f>Current!FHM14</f>
        <v>0</v>
      </c>
      <c r="FHN4">
        <f>Current!FHN14</f>
        <v>0</v>
      </c>
      <c r="FHO4">
        <f>Current!FHO14</f>
        <v>0</v>
      </c>
      <c r="FHP4">
        <f>Current!FHP14</f>
        <v>0</v>
      </c>
      <c r="FHQ4">
        <f>Current!FHQ14</f>
        <v>0</v>
      </c>
      <c r="FHR4">
        <f>Current!FHR14</f>
        <v>0</v>
      </c>
      <c r="FHS4">
        <f>Current!FHS14</f>
        <v>0</v>
      </c>
      <c r="FHT4">
        <f>Current!FHT14</f>
        <v>0</v>
      </c>
      <c r="FHU4">
        <f>Current!FHU14</f>
        <v>0</v>
      </c>
      <c r="FHV4">
        <f>Current!FHV14</f>
        <v>0</v>
      </c>
      <c r="FHW4">
        <f>Current!FHW14</f>
        <v>0</v>
      </c>
      <c r="FHX4">
        <f>Current!FHX14</f>
        <v>0</v>
      </c>
      <c r="FHY4">
        <f>Current!FHY14</f>
        <v>0</v>
      </c>
      <c r="FHZ4">
        <f>Current!FHZ14</f>
        <v>0</v>
      </c>
      <c r="FIA4">
        <f>Current!FIA14</f>
        <v>0</v>
      </c>
      <c r="FIB4">
        <f>Current!FIB14</f>
        <v>0</v>
      </c>
      <c r="FIC4">
        <f>Current!FIC14</f>
        <v>0</v>
      </c>
      <c r="FID4">
        <f>Current!FID14</f>
        <v>0</v>
      </c>
      <c r="FIE4">
        <f>Current!FIE14</f>
        <v>0</v>
      </c>
      <c r="FIF4">
        <f>Current!FIF14</f>
        <v>0</v>
      </c>
      <c r="FIG4">
        <f>Current!FIG14</f>
        <v>0</v>
      </c>
      <c r="FIH4">
        <f>Current!FIH14</f>
        <v>0</v>
      </c>
      <c r="FII4">
        <f>Current!FII14</f>
        <v>0</v>
      </c>
      <c r="FIJ4">
        <f>Current!FIJ14</f>
        <v>0</v>
      </c>
      <c r="FIK4">
        <f>Current!FIK14</f>
        <v>0</v>
      </c>
      <c r="FIL4">
        <f>Current!FIL14</f>
        <v>0</v>
      </c>
      <c r="FIM4">
        <f>Current!FIM14</f>
        <v>0</v>
      </c>
      <c r="FIN4">
        <f>Current!FIN14</f>
        <v>0</v>
      </c>
      <c r="FIO4">
        <f>Current!FIO14</f>
        <v>0</v>
      </c>
      <c r="FIP4">
        <f>Current!FIP14</f>
        <v>0</v>
      </c>
      <c r="FIQ4">
        <f>Current!FIQ14</f>
        <v>0</v>
      </c>
      <c r="FIR4">
        <f>Current!FIR14</f>
        <v>0</v>
      </c>
      <c r="FIS4">
        <f>Current!FIS14</f>
        <v>0</v>
      </c>
      <c r="FIT4">
        <f>Current!FIT14</f>
        <v>0</v>
      </c>
      <c r="FIU4">
        <f>Current!FIU14</f>
        <v>0</v>
      </c>
      <c r="FIV4">
        <f>Current!FIV14</f>
        <v>0</v>
      </c>
      <c r="FIW4">
        <f>Current!FIW14</f>
        <v>0</v>
      </c>
      <c r="FIX4">
        <f>Current!FIX14</f>
        <v>0</v>
      </c>
      <c r="FIY4">
        <f>Current!FIY14</f>
        <v>0</v>
      </c>
      <c r="FIZ4">
        <f>Current!FIZ14</f>
        <v>0</v>
      </c>
      <c r="FJA4">
        <f>Current!FJA14</f>
        <v>0</v>
      </c>
      <c r="FJB4">
        <f>Current!FJB14</f>
        <v>0</v>
      </c>
      <c r="FJC4">
        <f>Current!FJC14</f>
        <v>0</v>
      </c>
      <c r="FJD4">
        <f>Current!FJD14</f>
        <v>0</v>
      </c>
      <c r="FJE4">
        <f>Current!FJE14</f>
        <v>0</v>
      </c>
      <c r="FJF4">
        <f>Current!FJF14</f>
        <v>0</v>
      </c>
      <c r="FJG4">
        <f>Current!FJG14</f>
        <v>0</v>
      </c>
      <c r="FJH4">
        <f>Current!FJH14</f>
        <v>0</v>
      </c>
      <c r="FJI4">
        <f>Current!FJI14</f>
        <v>0</v>
      </c>
      <c r="FJJ4">
        <f>Current!FJJ14</f>
        <v>0</v>
      </c>
      <c r="FJK4">
        <f>Current!FJK14</f>
        <v>0</v>
      </c>
      <c r="FJL4">
        <f>Current!FJL14</f>
        <v>0</v>
      </c>
      <c r="FJM4">
        <f>Current!FJM14</f>
        <v>0</v>
      </c>
      <c r="FJN4">
        <f>Current!FJN14</f>
        <v>0</v>
      </c>
      <c r="FJO4">
        <f>Current!FJO14</f>
        <v>0</v>
      </c>
      <c r="FJP4">
        <f>Current!FJP14</f>
        <v>0</v>
      </c>
      <c r="FJQ4">
        <f>Current!FJQ14</f>
        <v>0</v>
      </c>
      <c r="FJR4">
        <f>Current!FJR14</f>
        <v>0</v>
      </c>
      <c r="FJS4">
        <f>Current!FJS14</f>
        <v>0</v>
      </c>
      <c r="FJT4">
        <f>Current!FJT14</f>
        <v>0</v>
      </c>
      <c r="FJU4">
        <f>Current!FJU14</f>
        <v>0</v>
      </c>
      <c r="FJV4">
        <f>Current!FJV14</f>
        <v>0</v>
      </c>
      <c r="FJW4">
        <f>Current!FJW14</f>
        <v>0</v>
      </c>
      <c r="FJX4">
        <f>Current!FJX14</f>
        <v>0</v>
      </c>
      <c r="FJY4">
        <f>Current!FJY14</f>
        <v>0</v>
      </c>
      <c r="FJZ4">
        <f>Current!FJZ14</f>
        <v>0</v>
      </c>
      <c r="FKA4">
        <f>Current!FKA14</f>
        <v>0</v>
      </c>
      <c r="FKB4">
        <f>Current!FKB14</f>
        <v>0</v>
      </c>
      <c r="FKC4">
        <f>Current!FKC14</f>
        <v>0</v>
      </c>
      <c r="FKD4">
        <f>Current!FKD14</f>
        <v>0</v>
      </c>
      <c r="FKE4">
        <f>Current!FKE14</f>
        <v>0</v>
      </c>
      <c r="FKF4">
        <f>Current!FKF14</f>
        <v>0</v>
      </c>
      <c r="FKG4">
        <f>Current!FKG14</f>
        <v>0</v>
      </c>
      <c r="FKH4">
        <f>Current!FKH14</f>
        <v>0</v>
      </c>
      <c r="FKI4">
        <f>Current!FKI14</f>
        <v>0</v>
      </c>
      <c r="FKJ4">
        <f>Current!FKJ14</f>
        <v>0</v>
      </c>
      <c r="FKK4">
        <f>Current!FKK14</f>
        <v>0</v>
      </c>
      <c r="FKL4">
        <f>Current!FKL14</f>
        <v>0</v>
      </c>
      <c r="FKM4">
        <f>Current!FKM14</f>
        <v>0</v>
      </c>
      <c r="FKN4">
        <f>Current!FKN14</f>
        <v>0</v>
      </c>
      <c r="FKO4">
        <f>Current!FKO14</f>
        <v>0</v>
      </c>
      <c r="FKP4">
        <f>Current!FKP14</f>
        <v>0</v>
      </c>
      <c r="FKQ4">
        <f>Current!FKQ14</f>
        <v>0</v>
      </c>
      <c r="FKR4">
        <f>Current!FKR14</f>
        <v>0</v>
      </c>
      <c r="FKS4">
        <f>Current!FKS14</f>
        <v>0</v>
      </c>
      <c r="FKT4">
        <f>Current!FKT14</f>
        <v>0</v>
      </c>
      <c r="FKU4">
        <f>Current!FKU14</f>
        <v>0</v>
      </c>
      <c r="FKV4">
        <f>Current!FKV14</f>
        <v>0</v>
      </c>
      <c r="FKW4">
        <f>Current!FKW14</f>
        <v>0</v>
      </c>
      <c r="FKX4">
        <f>Current!FKX14</f>
        <v>0</v>
      </c>
      <c r="FKY4">
        <f>Current!FKY14</f>
        <v>0</v>
      </c>
      <c r="FKZ4">
        <f>Current!FKZ14</f>
        <v>0</v>
      </c>
      <c r="FLA4">
        <f>Current!FLA14</f>
        <v>0</v>
      </c>
      <c r="FLB4">
        <f>Current!FLB14</f>
        <v>0</v>
      </c>
      <c r="FLC4">
        <f>Current!FLC14</f>
        <v>0</v>
      </c>
      <c r="FLD4">
        <f>Current!FLD14</f>
        <v>0</v>
      </c>
      <c r="FLE4">
        <f>Current!FLE14</f>
        <v>0</v>
      </c>
      <c r="FLF4">
        <f>Current!FLF14</f>
        <v>0</v>
      </c>
      <c r="FLG4">
        <f>Current!FLG14</f>
        <v>0</v>
      </c>
      <c r="FLH4">
        <f>Current!FLH14</f>
        <v>0</v>
      </c>
      <c r="FLI4">
        <f>Current!FLI14</f>
        <v>0</v>
      </c>
      <c r="FLJ4">
        <f>Current!FLJ14</f>
        <v>0</v>
      </c>
      <c r="FLK4">
        <f>Current!FLK14</f>
        <v>0</v>
      </c>
      <c r="FLL4">
        <f>Current!FLL14</f>
        <v>0</v>
      </c>
      <c r="FLM4">
        <f>Current!FLM14</f>
        <v>0</v>
      </c>
      <c r="FLN4">
        <f>Current!FLN14</f>
        <v>0</v>
      </c>
      <c r="FLO4">
        <f>Current!FLO14</f>
        <v>0</v>
      </c>
      <c r="FLP4">
        <f>Current!FLP14</f>
        <v>0</v>
      </c>
      <c r="FLQ4">
        <f>Current!FLQ14</f>
        <v>0</v>
      </c>
      <c r="FLR4">
        <f>Current!FLR14</f>
        <v>0</v>
      </c>
      <c r="FLS4">
        <f>Current!FLS14</f>
        <v>0</v>
      </c>
      <c r="FLT4">
        <f>Current!FLT14</f>
        <v>0</v>
      </c>
      <c r="FLU4">
        <f>Current!FLU14</f>
        <v>0</v>
      </c>
      <c r="FLV4">
        <f>Current!FLV14</f>
        <v>0</v>
      </c>
      <c r="FLW4">
        <f>Current!FLW14</f>
        <v>0</v>
      </c>
      <c r="FLX4">
        <f>Current!FLX14</f>
        <v>0</v>
      </c>
      <c r="FLY4">
        <f>Current!FLY14</f>
        <v>0</v>
      </c>
      <c r="FLZ4">
        <f>Current!FLZ14</f>
        <v>0</v>
      </c>
      <c r="FMA4">
        <f>Current!FMA14</f>
        <v>0</v>
      </c>
      <c r="FMB4">
        <f>Current!FMB14</f>
        <v>0</v>
      </c>
      <c r="FMC4">
        <f>Current!FMC14</f>
        <v>0</v>
      </c>
      <c r="FMD4">
        <f>Current!FMD14</f>
        <v>0</v>
      </c>
      <c r="FME4">
        <f>Current!FME14</f>
        <v>0</v>
      </c>
      <c r="FMF4">
        <f>Current!FMF14</f>
        <v>0</v>
      </c>
      <c r="FMG4">
        <f>Current!FMG14</f>
        <v>0</v>
      </c>
      <c r="FMH4">
        <f>Current!FMH14</f>
        <v>0</v>
      </c>
      <c r="FMI4">
        <f>Current!FMI14</f>
        <v>0</v>
      </c>
      <c r="FMJ4">
        <f>Current!FMJ14</f>
        <v>0</v>
      </c>
      <c r="FMK4">
        <f>Current!FMK14</f>
        <v>0</v>
      </c>
      <c r="FML4">
        <f>Current!FML14</f>
        <v>0</v>
      </c>
      <c r="FMM4">
        <f>Current!FMM14</f>
        <v>0</v>
      </c>
      <c r="FMN4">
        <f>Current!FMN14</f>
        <v>0</v>
      </c>
      <c r="FMO4">
        <f>Current!FMO14</f>
        <v>0</v>
      </c>
      <c r="FMP4">
        <f>Current!FMP14</f>
        <v>0</v>
      </c>
      <c r="FMQ4">
        <f>Current!FMQ14</f>
        <v>0</v>
      </c>
      <c r="FMR4">
        <f>Current!FMR14</f>
        <v>0</v>
      </c>
      <c r="FMS4">
        <f>Current!FMS14</f>
        <v>0</v>
      </c>
      <c r="FMT4">
        <f>Current!FMT14</f>
        <v>0</v>
      </c>
      <c r="FMU4">
        <f>Current!FMU14</f>
        <v>0</v>
      </c>
      <c r="FMV4">
        <f>Current!FMV14</f>
        <v>0</v>
      </c>
      <c r="FMW4">
        <f>Current!FMW14</f>
        <v>0</v>
      </c>
      <c r="FMX4">
        <f>Current!FMX14</f>
        <v>0</v>
      </c>
      <c r="FMY4">
        <f>Current!FMY14</f>
        <v>0</v>
      </c>
      <c r="FMZ4">
        <f>Current!FMZ14</f>
        <v>0</v>
      </c>
      <c r="FNA4">
        <f>Current!FNA14</f>
        <v>0</v>
      </c>
      <c r="FNB4">
        <f>Current!FNB14</f>
        <v>0</v>
      </c>
      <c r="FNC4">
        <f>Current!FNC14</f>
        <v>0</v>
      </c>
      <c r="FND4">
        <f>Current!FND14</f>
        <v>0</v>
      </c>
      <c r="FNE4">
        <f>Current!FNE14</f>
        <v>0</v>
      </c>
      <c r="FNF4">
        <f>Current!FNF14</f>
        <v>0</v>
      </c>
      <c r="FNG4">
        <f>Current!FNG14</f>
        <v>0</v>
      </c>
      <c r="FNH4">
        <f>Current!FNH14</f>
        <v>0</v>
      </c>
      <c r="FNI4">
        <f>Current!FNI14</f>
        <v>0</v>
      </c>
      <c r="FNJ4">
        <f>Current!FNJ14</f>
        <v>0</v>
      </c>
      <c r="FNK4">
        <f>Current!FNK14</f>
        <v>0</v>
      </c>
      <c r="FNL4">
        <f>Current!FNL14</f>
        <v>0</v>
      </c>
      <c r="FNM4">
        <f>Current!FNM14</f>
        <v>0</v>
      </c>
      <c r="FNN4">
        <f>Current!FNN14</f>
        <v>0</v>
      </c>
      <c r="FNO4">
        <f>Current!FNO14</f>
        <v>0</v>
      </c>
      <c r="FNP4">
        <f>Current!FNP14</f>
        <v>0</v>
      </c>
      <c r="FNQ4">
        <f>Current!FNQ14</f>
        <v>0</v>
      </c>
      <c r="FNR4">
        <f>Current!FNR14</f>
        <v>0</v>
      </c>
      <c r="FNS4">
        <f>Current!FNS14</f>
        <v>0</v>
      </c>
      <c r="FNT4">
        <f>Current!FNT14</f>
        <v>0</v>
      </c>
      <c r="FNU4">
        <f>Current!FNU14</f>
        <v>0</v>
      </c>
      <c r="FNV4">
        <f>Current!FNV14</f>
        <v>0</v>
      </c>
      <c r="FNW4">
        <f>Current!FNW14</f>
        <v>0</v>
      </c>
      <c r="FNX4">
        <f>Current!FNX14</f>
        <v>0</v>
      </c>
      <c r="FNY4">
        <f>Current!FNY14</f>
        <v>0</v>
      </c>
      <c r="FNZ4">
        <f>Current!FNZ14</f>
        <v>0</v>
      </c>
      <c r="FOA4">
        <f>Current!FOA14</f>
        <v>0</v>
      </c>
      <c r="FOB4">
        <f>Current!FOB14</f>
        <v>0</v>
      </c>
      <c r="FOC4">
        <f>Current!FOC14</f>
        <v>0</v>
      </c>
      <c r="FOD4">
        <f>Current!FOD14</f>
        <v>0</v>
      </c>
      <c r="FOE4">
        <f>Current!FOE14</f>
        <v>0</v>
      </c>
      <c r="FOF4">
        <f>Current!FOF14</f>
        <v>0</v>
      </c>
      <c r="FOG4">
        <f>Current!FOG14</f>
        <v>0</v>
      </c>
      <c r="FOH4">
        <f>Current!FOH14</f>
        <v>0</v>
      </c>
      <c r="FOI4">
        <f>Current!FOI14</f>
        <v>0</v>
      </c>
      <c r="FOJ4">
        <f>Current!FOJ14</f>
        <v>0</v>
      </c>
      <c r="FOK4">
        <f>Current!FOK14</f>
        <v>0</v>
      </c>
      <c r="FOL4">
        <f>Current!FOL14</f>
        <v>0</v>
      </c>
      <c r="FOM4">
        <f>Current!FOM14</f>
        <v>0</v>
      </c>
      <c r="FON4">
        <f>Current!FON14</f>
        <v>0</v>
      </c>
      <c r="FOO4">
        <f>Current!FOO14</f>
        <v>0</v>
      </c>
      <c r="FOP4">
        <f>Current!FOP14</f>
        <v>0</v>
      </c>
      <c r="FOQ4">
        <f>Current!FOQ14</f>
        <v>0</v>
      </c>
      <c r="FOR4">
        <f>Current!FOR14</f>
        <v>0</v>
      </c>
      <c r="FOS4">
        <f>Current!FOS14</f>
        <v>0</v>
      </c>
      <c r="FOT4">
        <f>Current!FOT14</f>
        <v>0</v>
      </c>
      <c r="FOU4">
        <f>Current!FOU14</f>
        <v>0</v>
      </c>
      <c r="FOV4">
        <f>Current!FOV14</f>
        <v>0</v>
      </c>
      <c r="FOW4">
        <f>Current!FOW14</f>
        <v>0</v>
      </c>
      <c r="FOX4">
        <f>Current!FOX14</f>
        <v>0</v>
      </c>
      <c r="FOY4">
        <f>Current!FOY14</f>
        <v>0</v>
      </c>
      <c r="FOZ4">
        <f>Current!FOZ14</f>
        <v>0</v>
      </c>
      <c r="FPA4">
        <f>Current!FPA14</f>
        <v>0</v>
      </c>
      <c r="FPB4">
        <f>Current!FPB14</f>
        <v>0</v>
      </c>
      <c r="FPC4">
        <f>Current!FPC14</f>
        <v>0</v>
      </c>
      <c r="FPD4">
        <f>Current!FPD14</f>
        <v>0</v>
      </c>
      <c r="FPE4">
        <f>Current!FPE14</f>
        <v>0</v>
      </c>
      <c r="FPF4">
        <f>Current!FPF14</f>
        <v>0</v>
      </c>
      <c r="FPG4">
        <f>Current!FPG14</f>
        <v>0</v>
      </c>
      <c r="FPH4">
        <f>Current!FPH14</f>
        <v>0</v>
      </c>
      <c r="FPI4">
        <f>Current!FPI14</f>
        <v>0</v>
      </c>
      <c r="FPJ4">
        <f>Current!FPJ14</f>
        <v>0</v>
      </c>
      <c r="FPK4">
        <f>Current!FPK14</f>
        <v>0</v>
      </c>
      <c r="FPL4">
        <f>Current!FPL14</f>
        <v>0</v>
      </c>
      <c r="FPM4">
        <f>Current!FPM14</f>
        <v>0</v>
      </c>
      <c r="FPN4">
        <f>Current!FPN14</f>
        <v>0</v>
      </c>
      <c r="FPO4">
        <f>Current!FPO14</f>
        <v>0</v>
      </c>
      <c r="FPP4">
        <f>Current!FPP14</f>
        <v>0</v>
      </c>
      <c r="FPQ4">
        <f>Current!FPQ14</f>
        <v>0</v>
      </c>
      <c r="FPR4">
        <f>Current!FPR14</f>
        <v>0</v>
      </c>
      <c r="FPS4">
        <f>Current!FPS14</f>
        <v>0</v>
      </c>
      <c r="FPT4">
        <f>Current!FPT14</f>
        <v>0</v>
      </c>
      <c r="FPU4">
        <f>Current!FPU14</f>
        <v>0</v>
      </c>
      <c r="FPV4">
        <f>Current!FPV14</f>
        <v>0</v>
      </c>
      <c r="FPW4">
        <f>Current!FPW14</f>
        <v>0</v>
      </c>
      <c r="FPX4">
        <f>Current!FPX14</f>
        <v>0</v>
      </c>
      <c r="FPY4">
        <f>Current!FPY14</f>
        <v>0</v>
      </c>
      <c r="FPZ4">
        <f>Current!FPZ14</f>
        <v>0</v>
      </c>
      <c r="FQA4">
        <f>Current!FQA14</f>
        <v>0</v>
      </c>
      <c r="FQB4">
        <f>Current!FQB14</f>
        <v>0</v>
      </c>
      <c r="FQC4">
        <f>Current!FQC14</f>
        <v>0</v>
      </c>
      <c r="FQD4">
        <f>Current!FQD14</f>
        <v>0</v>
      </c>
      <c r="FQE4">
        <f>Current!FQE14</f>
        <v>0</v>
      </c>
      <c r="FQF4">
        <f>Current!FQF14</f>
        <v>0</v>
      </c>
      <c r="FQG4">
        <f>Current!FQG14</f>
        <v>0</v>
      </c>
      <c r="FQH4">
        <f>Current!FQH14</f>
        <v>0</v>
      </c>
      <c r="FQI4">
        <f>Current!FQI14</f>
        <v>0</v>
      </c>
      <c r="FQJ4">
        <f>Current!FQJ14</f>
        <v>0</v>
      </c>
      <c r="FQK4">
        <f>Current!FQK14</f>
        <v>0</v>
      </c>
      <c r="FQL4">
        <f>Current!FQL14</f>
        <v>0</v>
      </c>
      <c r="FQM4">
        <f>Current!FQM14</f>
        <v>0</v>
      </c>
      <c r="FQN4">
        <f>Current!FQN14</f>
        <v>0</v>
      </c>
      <c r="FQO4">
        <f>Current!FQO14</f>
        <v>0</v>
      </c>
      <c r="FQP4">
        <f>Current!FQP14</f>
        <v>0</v>
      </c>
      <c r="FQQ4">
        <f>Current!FQQ14</f>
        <v>0</v>
      </c>
      <c r="FQR4">
        <f>Current!FQR14</f>
        <v>0</v>
      </c>
      <c r="FQS4">
        <f>Current!FQS14</f>
        <v>0</v>
      </c>
      <c r="FQT4">
        <f>Current!FQT14</f>
        <v>0</v>
      </c>
      <c r="FQU4">
        <f>Current!FQU14</f>
        <v>0</v>
      </c>
      <c r="FQV4">
        <f>Current!FQV14</f>
        <v>0</v>
      </c>
      <c r="FQW4">
        <f>Current!FQW14</f>
        <v>0</v>
      </c>
      <c r="FQX4">
        <f>Current!FQX14</f>
        <v>0</v>
      </c>
      <c r="FQY4">
        <f>Current!FQY14</f>
        <v>0</v>
      </c>
      <c r="FQZ4">
        <f>Current!FQZ14</f>
        <v>0</v>
      </c>
      <c r="FRA4">
        <f>Current!FRA14</f>
        <v>0</v>
      </c>
      <c r="FRB4">
        <f>Current!FRB14</f>
        <v>0</v>
      </c>
      <c r="FRC4">
        <f>Current!FRC14</f>
        <v>0</v>
      </c>
      <c r="FRD4">
        <f>Current!FRD14</f>
        <v>0</v>
      </c>
      <c r="FRE4">
        <f>Current!FRE14</f>
        <v>0</v>
      </c>
      <c r="FRF4">
        <f>Current!FRF14</f>
        <v>0</v>
      </c>
      <c r="FRG4">
        <f>Current!FRG14</f>
        <v>0</v>
      </c>
      <c r="FRH4">
        <f>Current!FRH14</f>
        <v>0</v>
      </c>
      <c r="FRI4">
        <f>Current!FRI14</f>
        <v>0</v>
      </c>
      <c r="FRJ4">
        <f>Current!FRJ14</f>
        <v>0</v>
      </c>
      <c r="FRK4">
        <f>Current!FRK14</f>
        <v>0</v>
      </c>
      <c r="FRL4">
        <f>Current!FRL14</f>
        <v>0</v>
      </c>
      <c r="FRM4">
        <f>Current!FRM14</f>
        <v>0</v>
      </c>
      <c r="FRN4">
        <f>Current!FRN14</f>
        <v>0</v>
      </c>
      <c r="FRO4">
        <f>Current!FRO14</f>
        <v>0</v>
      </c>
      <c r="FRP4">
        <f>Current!FRP14</f>
        <v>0</v>
      </c>
      <c r="FRQ4">
        <f>Current!FRQ14</f>
        <v>0</v>
      </c>
      <c r="FRR4">
        <f>Current!FRR14</f>
        <v>0</v>
      </c>
      <c r="FRS4">
        <f>Current!FRS14</f>
        <v>0</v>
      </c>
      <c r="FRT4">
        <f>Current!FRT14</f>
        <v>0</v>
      </c>
      <c r="FRU4">
        <f>Current!FRU14</f>
        <v>0</v>
      </c>
      <c r="FRV4">
        <f>Current!FRV14</f>
        <v>0</v>
      </c>
      <c r="FRW4">
        <f>Current!FRW14</f>
        <v>0</v>
      </c>
      <c r="FRX4">
        <f>Current!FRX14</f>
        <v>0</v>
      </c>
      <c r="FRY4">
        <f>Current!FRY14</f>
        <v>0</v>
      </c>
      <c r="FRZ4">
        <f>Current!FRZ14</f>
        <v>0</v>
      </c>
      <c r="FSA4">
        <f>Current!FSA14</f>
        <v>0</v>
      </c>
      <c r="FSB4">
        <f>Current!FSB14</f>
        <v>0</v>
      </c>
      <c r="FSC4">
        <f>Current!FSC14</f>
        <v>0</v>
      </c>
      <c r="FSD4">
        <f>Current!FSD14</f>
        <v>0</v>
      </c>
      <c r="FSE4">
        <f>Current!FSE14</f>
        <v>0</v>
      </c>
      <c r="FSF4">
        <f>Current!FSF14</f>
        <v>0</v>
      </c>
      <c r="FSG4">
        <f>Current!FSG14</f>
        <v>0</v>
      </c>
      <c r="FSH4">
        <f>Current!FSH14</f>
        <v>0</v>
      </c>
      <c r="FSI4">
        <f>Current!FSI14</f>
        <v>0</v>
      </c>
      <c r="FSJ4">
        <f>Current!FSJ14</f>
        <v>0</v>
      </c>
      <c r="FSK4">
        <f>Current!FSK14</f>
        <v>0</v>
      </c>
      <c r="FSL4">
        <f>Current!FSL14</f>
        <v>0</v>
      </c>
      <c r="FSM4">
        <f>Current!FSM14</f>
        <v>0</v>
      </c>
      <c r="FSN4">
        <f>Current!FSN14</f>
        <v>0</v>
      </c>
      <c r="FSO4">
        <f>Current!FSO14</f>
        <v>0</v>
      </c>
      <c r="FSP4">
        <f>Current!FSP14</f>
        <v>0</v>
      </c>
      <c r="FSQ4">
        <f>Current!FSQ14</f>
        <v>0</v>
      </c>
      <c r="FSR4">
        <f>Current!FSR14</f>
        <v>0</v>
      </c>
      <c r="FSS4">
        <f>Current!FSS14</f>
        <v>0</v>
      </c>
      <c r="FST4">
        <f>Current!FST14</f>
        <v>0</v>
      </c>
      <c r="FSU4">
        <f>Current!FSU14</f>
        <v>0</v>
      </c>
      <c r="FSV4">
        <f>Current!FSV14</f>
        <v>0</v>
      </c>
      <c r="FSW4">
        <f>Current!FSW14</f>
        <v>0</v>
      </c>
      <c r="FSX4">
        <f>Current!FSX14</f>
        <v>0</v>
      </c>
      <c r="FSY4">
        <f>Current!FSY14</f>
        <v>0</v>
      </c>
      <c r="FSZ4">
        <f>Current!FSZ14</f>
        <v>0</v>
      </c>
      <c r="FTA4">
        <f>Current!FTA14</f>
        <v>0</v>
      </c>
      <c r="FTB4">
        <f>Current!FTB14</f>
        <v>0</v>
      </c>
      <c r="FTC4">
        <f>Current!FTC14</f>
        <v>0</v>
      </c>
      <c r="FTD4">
        <f>Current!FTD14</f>
        <v>0</v>
      </c>
      <c r="FTE4">
        <f>Current!FTE14</f>
        <v>0</v>
      </c>
      <c r="FTF4">
        <f>Current!FTF14</f>
        <v>0</v>
      </c>
      <c r="FTG4">
        <f>Current!FTG14</f>
        <v>0</v>
      </c>
      <c r="FTH4">
        <f>Current!FTH14</f>
        <v>0</v>
      </c>
      <c r="FTI4">
        <f>Current!FTI14</f>
        <v>0</v>
      </c>
      <c r="FTJ4">
        <f>Current!FTJ14</f>
        <v>0</v>
      </c>
      <c r="FTK4">
        <f>Current!FTK14</f>
        <v>0</v>
      </c>
      <c r="FTL4">
        <f>Current!FTL14</f>
        <v>0</v>
      </c>
      <c r="FTM4">
        <f>Current!FTM14</f>
        <v>0</v>
      </c>
      <c r="FTN4">
        <f>Current!FTN14</f>
        <v>0</v>
      </c>
      <c r="FTO4">
        <f>Current!FTO14</f>
        <v>0</v>
      </c>
      <c r="FTP4">
        <f>Current!FTP14</f>
        <v>0</v>
      </c>
      <c r="FTQ4">
        <f>Current!FTQ14</f>
        <v>0</v>
      </c>
      <c r="FTR4">
        <f>Current!FTR14</f>
        <v>0</v>
      </c>
      <c r="FTS4">
        <f>Current!FTS14</f>
        <v>0</v>
      </c>
      <c r="FTT4">
        <f>Current!FTT14</f>
        <v>0</v>
      </c>
      <c r="FTU4">
        <f>Current!FTU14</f>
        <v>0</v>
      </c>
      <c r="FTV4">
        <f>Current!FTV14</f>
        <v>0</v>
      </c>
      <c r="FTW4">
        <f>Current!FTW14</f>
        <v>0</v>
      </c>
      <c r="FTX4">
        <f>Current!FTX14</f>
        <v>0</v>
      </c>
      <c r="FTY4">
        <f>Current!FTY14</f>
        <v>0</v>
      </c>
      <c r="FTZ4">
        <f>Current!FTZ14</f>
        <v>0</v>
      </c>
      <c r="FUA4">
        <f>Current!FUA14</f>
        <v>0</v>
      </c>
      <c r="FUB4">
        <f>Current!FUB14</f>
        <v>0</v>
      </c>
      <c r="FUC4">
        <f>Current!FUC14</f>
        <v>0</v>
      </c>
      <c r="FUD4">
        <f>Current!FUD14</f>
        <v>0</v>
      </c>
      <c r="FUE4">
        <f>Current!FUE14</f>
        <v>0</v>
      </c>
      <c r="FUF4">
        <f>Current!FUF14</f>
        <v>0</v>
      </c>
      <c r="FUG4">
        <f>Current!FUG14</f>
        <v>0</v>
      </c>
      <c r="FUH4">
        <f>Current!FUH14</f>
        <v>0</v>
      </c>
      <c r="FUI4">
        <f>Current!FUI14</f>
        <v>0</v>
      </c>
      <c r="FUJ4">
        <f>Current!FUJ14</f>
        <v>0</v>
      </c>
      <c r="FUK4">
        <f>Current!FUK14</f>
        <v>0</v>
      </c>
      <c r="FUL4">
        <f>Current!FUL14</f>
        <v>0</v>
      </c>
      <c r="FUM4">
        <f>Current!FUM14</f>
        <v>0</v>
      </c>
      <c r="FUN4">
        <f>Current!FUN14</f>
        <v>0</v>
      </c>
      <c r="FUO4">
        <f>Current!FUO14</f>
        <v>0</v>
      </c>
      <c r="FUP4">
        <f>Current!FUP14</f>
        <v>0</v>
      </c>
      <c r="FUQ4">
        <f>Current!FUQ14</f>
        <v>0</v>
      </c>
      <c r="FUR4">
        <f>Current!FUR14</f>
        <v>0</v>
      </c>
      <c r="FUS4">
        <f>Current!FUS14</f>
        <v>0</v>
      </c>
      <c r="FUT4">
        <f>Current!FUT14</f>
        <v>0</v>
      </c>
      <c r="FUU4">
        <f>Current!FUU14</f>
        <v>0</v>
      </c>
      <c r="FUV4">
        <f>Current!FUV14</f>
        <v>0</v>
      </c>
      <c r="FUW4">
        <f>Current!FUW14</f>
        <v>0</v>
      </c>
      <c r="FUX4">
        <f>Current!FUX14</f>
        <v>0</v>
      </c>
      <c r="FUY4">
        <f>Current!FUY14</f>
        <v>0</v>
      </c>
      <c r="FUZ4">
        <f>Current!FUZ14</f>
        <v>0</v>
      </c>
      <c r="FVA4">
        <f>Current!FVA14</f>
        <v>0</v>
      </c>
      <c r="FVB4">
        <f>Current!FVB14</f>
        <v>0</v>
      </c>
      <c r="FVC4">
        <f>Current!FVC14</f>
        <v>0</v>
      </c>
      <c r="FVD4">
        <f>Current!FVD14</f>
        <v>0</v>
      </c>
      <c r="FVE4">
        <f>Current!FVE14</f>
        <v>0</v>
      </c>
      <c r="FVF4">
        <f>Current!FVF14</f>
        <v>0</v>
      </c>
      <c r="FVG4">
        <f>Current!FVG14</f>
        <v>0</v>
      </c>
      <c r="FVH4">
        <f>Current!FVH14</f>
        <v>0</v>
      </c>
      <c r="FVI4">
        <f>Current!FVI14</f>
        <v>0</v>
      </c>
      <c r="FVJ4">
        <f>Current!FVJ14</f>
        <v>0</v>
      </c>
      <c r="FVK4">
        <f>Current!FVK14</f>
        <v>0</v>
      </c>
      <c r="FVL4">
        <f>Current!FVL14</f>
        <v>0</v>
      </c>
      <c r="FVM4">
        <f>Current!FVM14</f>
        <v>0</v>
      </c>
      <c r="FVN4">
        <f>Current!FVN14</f>
        <v>0</v>
      </c>
      <c r="FVO4">
        <f>Current!FVO14</f>
        <v>0</v>
      </c>
      <c r="FVP4">
        <f>Current!FVP14</f>
        <v>0</v>
      </c>
      <c r="FVQ4">
        <f>Current!FVQ14</f>
        <v>0</v>
      </c>
      <c r="FVR4">
        <f>Current!FVR14</f>
        <v>0</v>
      </c>
      <c r="FVS4">
        <f>Current!FVS14</f>
        <v>0</v>
      </c>
      <c r="FVT4">
        <f>Current!FVT14</f>
        <v>0</v>
      </c>
      <c r="FVU4">
        <f>Current!FVU14</f>
        <v>0</v>
      </c>
      <c r="FVV4">
        <f>Current!FVV14</f>
        <v>0</v>
      </c>
      <c r="FVW4">
        <f>Current!FVW14</f>
        <v>0</v>
      </c>
      <c r="FVX4">
        <f>Current!FVX14</f>
        <v>0</v>
      </c>
      <c r="FVY4">
        <f>Current!FVY14</f>
        <v>0</v>
      </c>
      <c r="FVZ4">
        <f>Current!FVZ14</f>
        <v>0</v>
      </c>
      <c r="FWA4">
        <f>Current!FWA14</f>
        <v>0</v>
      </c>
      <c r="FWB4">
        <f>Current!FWB14</f>
        <v>0</v>
      </c>
      <c r="FWC4">
        <f>Current!FWC14</f>
        <v>0</v>
      </c>
      <c r="FWD4">
        <f>Current!FWD14</f>
        <v>0</v>
      </c>
      <c r="FWE4">
        <f>Current!FWE14</f>
        <v>0</v>
      </c>
      <c r="FWF4">
        <f>Current!FWF14</f>
        <v>0</v>
      </c>
      <c r="FWG4">
        <f>Current!FWG14</f>
        <v>0</v>
      </c>
      <c r="FWH4">
        <f>Current!FWH14</f>
        <v>0</v>
      </c>
      <c r="FWI4">
        <f>Current!FWI14</f>
        <v>0</v>
      </c>
      <c r="FWJ4">
        <f>Current!FWJ14</f>
        <v>0</v>
      </c>
      <c r="FWK4">
        <f>Current!FWK14</f>
        <v>0</v>
      </c>
      <c r="FWL4">
        <f>Current!FWL14</f>
        <v>0</v>
      </c>
      <c r="FWM4">
        <f>Current!FWM14</f>
        <v>0</v>
      </c>
      <c r="FWN4">
        <f>Current!FWN14</f>
        <v>0</v>
      </c>
      <c r="FWO4">
        <f>Current!FWO14</f>
        <v>0</v>
      </c>
      <c r="FWP4">
        <f>Current!FWP14</f>
        <v>0</v>
      </c>
      <c r="FWQ4">
        <f>Current!FWQ14</f>
        <v>0</v>
      </c>
      <c r="FWR4">
        <f>Current!FWR14</f>
        <v>0</v>
      </c>
      <c r="FWS4">
        <f>Current!FWS14</f>
        <v>0</v>
      </c>
      <c r="FWT4">
        <f>Current!FWT14</f>
        <v>0</v>
      </c>
      <c r="FWU4">
        <f>Current!FWU14</f>
        <v>0</v>
      </c>
      <c r="FWV4">
        <f>Current!FWV14</f>
        <v>0</v>
      </c>
      <c r="FWW4">
        <f>Current!FWW14</f>
        <v>0</v>
      </c>
      <c r="FWX4">
        <f>Current!FWX14</f>
        <v>0</v>
      </c>
      <c r="FWY4">
        <f>Current!FWY14</f>
        <v>0</v>
      </c>
      <c r="FWZ4">
        <f>Current!FWZ14</f>
        <v>0</v>
      </c>
      <c r="FXA4">
        <f>Current!FXA14</f>
        <v>0</v>
      </c>
      <c r="FXB4">
        <f>Current!FXB14</f>
        <v>0</v>
      </c>
      <c r="FXC4">
        <f>Current!FXC14</f>
        <v>0</v>
      </c>
      <c r="FXD4">
        <f>Current!FXD14</f>
        <v>0</v>
      </c>
      <c r="FXE4">
        <f>Current!FXE14</f>
        <v>0</v>
      </c>
      <c r="FXF4">
        <f>Current!FXF14</f>
        <v>0</v>
      </c>
      <c r="FXG4">
        <f>Current!FXG14</f>
        <v>0</v>
      </c>
      <c r="FXH4">
        <f>Current!FXH14</f>
        <v>0</v>
      </c>
      <c r="FXI4">
        <f>Current!FXI14</f>
        <v>0</v>
      </c>
      <c r="FXJ4">
        <f>Current!FXJ14</f>
        <v>0</v>
      </c>
      <c r="FXK4">
        <f>Current!FXK14</f>
        <v>0</v>
      </c>
      <c r="FXL4">
        <f>Current!FXL14</f>
        <v>0</v>
      </c>
      <c r="FXM4">
        <f>Current!FXM14</f>
        <v>0</v>
      </c>
      <c r="FXN4">
        <f>Current!FXN14</f>
        <v>0</v>
      </c>
      <c r="FXO4">
        <f>Current!FXO14</f>
        <v>0</v>
      </c>
      <c r="FXP4">
        <f>Current!FXP14</f>
        <v>0</v>
      </c>
      <c r="FXQ4">
        <f>Current!FXQ14</f>
        <v>0</v>
      </c>
      <c r="FXR4">
        <f>Current!FXR14</f>
        <v>0</v>
      </c>
      <c r="FXS4">
        <f>Current!FXS14</f>
        <v>0</v>
      </c>
      <c r="FXT4">
        <f>Current!FXT14</f>
        <v>0</v>
      </c>
      <c r="FXU4">
        <f>Current!FXU14</f>
        <v>0</v>
      </c>
      <c r="FXV4">
        <f>Current!FXV14</f>
        <v>0</v>
      </c>
      <c r="FXW4">
        <f>Current!FXW14</f>
        <v>0</v>
      </c>
      <c r="FXX4">
        <f>Current!FXX14</f>
        <v>0</v>
      </c>
      <c r="FXY4">
        <f>Current!FXY14</f>
        <v>0</v>
      </c>
      <c r="FXZ4">
        <f>Current!FXZ14</f>
        <v>0</v>
      </c>
      <c r="FYA4">
        <f>Current!FYA14</f>
        <v>0</v>
      </c>
      <c r="FYB4">
        <f>Current!FYB14</f>
        <v>0</v>
      </c>
      <c r="FYC4">
        <f>Current!FYC14</f>
        <v>0</v>
      </c>
      <c r="FYD4">
        <f>Current!FYD14</f>
        <v>0</v>
      </c>
      <c r="FYE4">
        <f>Current!FYE14</f>
        <v>0</v>
      </c>
      <c r="FYF4">
        <f>Current!FYF14</f>
        <v>0</v>
      </c>
      <c r="FYG4">
        <f>Current!FYG14</f>
        <v>0</v>
      </c>
      <c r="FYH4">
        <f>Current!FYH14</f>
        <v>0</v>
      </c>
      <c r="FYI4">
        <f>Current!FYI14</f>
        <v>0</v>
      </c>
      <c r="FYJ4">
        <f>Current!FYJ14</f>
        <v>0</v>
      </c>
      <c r="FYK4">
        <f>Current!FYK14</f>
        <v>0</v>
      </c>
      <c r="FYL4">
        <f>Current!FYL14</f>
        <v>0</v>
      </c>
      <c r="FYM4">
        <f>Current!FYM14</f>
        <v>0</v>
      </c>
      <c r="FYN4">
        <f>Current!FYN14</f>
        <v>0</v>
      </c>
      <c r="FYO4">
        <f>Current!FYO14</f>
        <v>0</v>
      </c>
      <c r="FYP4">
        <f>Current!FYP14</f>
        <v>0</v>
      </c>
      <c r="FYQ4">
        <f>Current!FYQ14</f>
        <v>0</v>
      </c>
      <c r="FYR4">
        <f>Current!FYR14</f>
        <v>0</v>
      </c>
      <c r="FYS4">
        <f>Current!FYS14</f>
        <v>0</v>
      </c>
      <c r="FYT4">
        <f>Current!FYT14</f>
        <v>0</v>
      </c>
      <c r="FYU4">
        <f>Current!FYU14</f>
        <v>0</v>
      </c>
      <c r="FYV4">
        <f>Current!FYV14</f>
        <v>0</v>
      </c>
      <c r="FYW4">
        <f>Current!FYW14</f>
        <v>0</v>
      </c>
      <c r="FYX4">
        <f>Current!FYX14</f>
        <v>0</v>
      </c>
      <c r="FYY4">
        <f>Current!FYY14</f>
        <v>0</v>
      </c>
      <c r="FYZ4">
        <f>Current!FYZ14</f>
        <v>0</v>
      </c>
      <c r="FZA4">
        <f>Current!FZA14</f>
        <v>0</v>
      </c>
      <c r="FZB4">
        <f>Current!FZB14</f>
        <v>0</v>
      </c>
      <c r="FZC4">
        <f>Current!FZC14</f>
        <v>0</v>
      </c>
      <c r="FZD4">
        <f>Current!FZD14</f>
        <v>0</v>
      </c>
      <c r="FZE4">
        <f>Current!FZE14</f>
        <v>0</v>
      </c>
      <c r="FZF4">
        <f>Current!FZF14</f>
        <v>0</v>
      </c>
      <c r="FZG4">
        <f>Current!FZG14</f>
        <v>0</v>
      </c>
      <c r="FZH4">
        <f>Current!FZH14</f>
        <v>0</v>
      </c>
      <c r="FZI4">
        <f>Current!FZI14</f>
        <v>0</v>
      </c>
      <c r="FZJ4">
        <f>Current!FZJ14</f>
        <v>0</v>
      </c>
      <c r="FZK4">
        <f>Current!FZK14</f>
        <v>0</v>
      </c>
      <c r="FZL4">
        <f>Current!FZL14</f>
        <v>0</v>
      </c>
      <c r="FZM4">
        <f>Current!FZM14</f>
        <v>0</v>
      </c>
      <c r="FZN4">
        <f>Current!FZN14</f>
        <v>0</v>
      </c>
      <c r="FZO4">
        <f>Current!FZO14</f>
        <v>0</v>
      </c>
      <c r="FZP4">
        <f>Current!FZP14</f>
        <v>0</v>
      </c>
      <c r="FZQ4">
        <f>Current!FZQ14</f>
        <v>0</v>
      </c>
      <c r="FZR4">
        <f>Current!FZR14</f>
        <v>0</v>
      </c>
      <c r="FZS4">
        <f>Current!FZS14</f>
        <v>0</v>
      </c>
      <c r="FZT4">
        <f>Current!FZT14</f>
        <v>0</v>
      </c>
      <c r="FZU4">
        <f>Current!FZU14</f>
        <v>0</v>
      </c>
      <c r="FZV4">
        <f>Current!FZV14</f>
        <v>0</v>
      </c>
      <c r="FZW4">
        <f>Current!FZW14</f>
        <v>0</v>
      </c>
      <c r="FZX4">
        <f>Current!FZX14</f>
        <v>0</v>
      </c>
      <c r="FZY4">
        <f>Current!FZY14</f>
        <v>0</v>
      </c>
      <c r="FZZ4">
        <f>Current!FZZ14</f>
        <v>0</v>
      </c>
      <c r="GAA4">
        <f>Current!GAA14</f>
        <v>0</v>
      </c>
      <c r="GAB4">
        <f>Current!GAB14</f>
        <v>0</v>
      </c>
      <c r="GAC4">
        <f>Current!GAC14</f>
        <v>0</v>
      </c>
      <c r="GAD4">
        <f>Current!GAD14</f>
        <v>0</v>
      </c>
      <c r="GAE4">
        <f>Current!GAE14</f>
        <v>0</v>
      </c>
      <c r="GAF4">
        <f>Current!GAF14</f>
        <v>0</v>
      </c>
      <c r="GAG4">
        <f>Current!GAG14</f>
        <v>0</v>
      </c>
      <c r="GAH4">
        <f>Current!GAH14</f>
        <v>0</v>
      </c>
      <c r="GAI4">
        <f>Current!GAI14</f>
        <v>0</v>
      </c>
      <c r="GAJ4">
        <f>Current!GAJ14</f>
        <v>0</v>
      </c>
      <c r="GAK4">
        <f>Current!GAK14</f>
        <v>0</v>
      </c>
      <c r="GAL4">
        <f>Current!GAL14</f>
        <v>0</v>
      </c>
      <c r="GAM4">
        <f>Current!GAM14</f>
        <v>0</v>
      </c>
      <c r="GAN4">
        <f>Current!GAN14</f>
        <v>0</v>
      </c>
      <c r="GAO4">
        <f>Current!GAO14</f>
        <v>0</v>
      </c>
      <c r="GAP4">
        <f>Current!GAP14</f>
        <v>0</v>
      </c>
      <c r="GAQ4">
        <f>Current!GAQ14</f>
        <v>0</v>
      </c>
      <c r="GAR4">
        <f>Current!GAR14</f>
        <v>0</v>
      </c>
      <c r="GAS4">
        <f>Current!GAS14</f>
        <v>0</v>
      </c>
      <c r="GAT4">
        <f>Current!GAT14</f>
        <v>0</v>
      </c>
      <c r="GAU4">
        <f>Current!GAU14</f>
        <v>0</v>
      </c>
      <c r="GAV4">
        <f>Current!GAV14</f>
        <v>0</v>
      </c>
      <c r="GAW4">
        <f>Current!GAW14</f>
        <v>0</v>
      </c>
      <c r="GAX4">
        <f>Current!GAX14</f>
        <v>0</v>
      </c>
      <c r="GAY4">
        <f>Current!GAY14</f>
        <v>0</v>
      </c>
      <c r="GAZ4">
        <f>Current!GAZ14</f>
        <v>0</v>
      </c>
      <c r="GBA4">
        <f>Current!GBA14</f>
        <v>0</v>
      </c>
      <c r="GBB4">
        <f>Current!GBB14</f>
        <v>0</v>
      </c>
      <c r="GBC4">
        <f>Current!GBC14</f>
        <v>0</v>
      </c>
      <c r="GBD4">
        <f>Current!GBD14</f>
        <v>0</v>
      </c>
      <c r="GBE4">
        <f>Current!GBE14</f>
        <v>0</v>
      </c>
      <c r="GBF4">
        <f>Current!GBF14</f>
        <v>0</v>
      </c>
      <c r="GBG4">
        <f>Current!GBG14</f>
        <v>0</v>
      </c>
      <c r="GBH4">
        <f>Current!GBH14</f>
        <v>0</v>
      </c>
      <c r="GBI4">
        <f>Current!GBI14</f>
        <v>0</v>
      </c>
      <c r="GBJ4">
        <f>Current!GBJ14</f>
        <v>0</v>
      </c>
      <c r="GBK4">
        <f>Current!GBK14</f>
        <v>0</v>
      </c>
      <c r="GBL4">
        <f>Current!GBL14</f>
        <v>0</v>
      </c>
      <c r="GBM4">
        <f>Current!GBM14</f>
        <v>0</v>
      </c>
      <c r="GBN4">
        <f>Current!GBN14</f>
        <v>0</v>
      </c>
      <c r="GBO4">
        <f>Current!GBO14</f>
        <v>0</v>
      </c>
      <c r="GBP4">
        <f>Current!GBP14</f>
        <v>0</v>
      </c>
      <c r="GBQ4">
        <f>Current!GBQ14</f>
        <v>0</v>
      </c>
      <c r="GBR4">
        <f>Current!GBR14</f>
        <v>0</v>
      </c>
      <c r="GBS4">
        <f>Current!GBS14</f>
        <v>0</v>
      </c>
      <c r="GBT4">
        <f>Current!GBT14</f>
        <v>0</v>
      </c>
      <c r="GBU4">
        <f>Current!GBU14</f>
        <v>0</v>
      </c>
      <c r="GBV4">
        <f>Current!GBV14</f>
        <v>0</v>
      </c>
      <c r="GBW4">
        <f>Current!GBW14</f>
        <v>0</v>
      </c>
      <c r="GBX4">
        <f>Current!GBX14</f>
        <v>0</v>
      </c>
      <c r="GBY4">
        <f>Current!GBY14</f>
        <v>0</v>
      </c>
      <c r="GBZ4">
        <f>Current!GBZ14</f>
        <v>0</v>
      </c>
      <c r="GCA4">
        <f>Current!GCA14</f>
        <v>0</v>
      </c>
      <c r="GCB4">
        <f>Current!GCB14</f>
        <v>0</v>
      </c>
      <c r="GCC4">
        <f>Current!GCC14</f>
        <v>0</v>
      </c>
      <c r="GCD4">
        <f>Current!GCD14</f>
        <v>0</v>
      </c>
      <c r="GCE4">
        <f>Current!GCE14</f>
        <v>0</v>
      </c>
      <c r="GCF4">
        <f>Current!GCF14</f>
        <v>0</v>
      </c>
      <c r="GCG4">
        <f>Current!GCG14</f>
        <v>0</v>
      </c>
      <c r="GCH4">
        <f>Current!GCH14</f>
        <v>0</v>
      </c>
      <c r="GCI4">
        <f>Current!GCI14</f>
        <v>0</v>
      </c>
      <c r="GCJ4">
        <f>Current!GCJ14</f>
        <v>0</v>
      </c>
      <c r="GCK4">
        <f>Current!GCK14</f>
        <v>0</v>
      </c>
      <c r="GCL4">
        <f>Current!GCL14</f>
        <v>0</v>
      </c>
      <c r="GCM4">
        <f>Current!GCM14</f>
        <v>0</v>
      </c>
      <c r="GCN4">
        <f>Current!GCN14</f>
        <v>0</v>
      </c>
      <c r="GCO4">
        <f>Current!GCO14</f>
        <v>0</v>
      </c>
      <c r="GCP4">
        <f>Current!GCP14</f>
        <v>0</v>
      </c>
      <c r="GCQ4">
        <f>Current!GCQ14</f>
        <v>0</v>
      </c>
      <c r="GCR4">
        <f>Current!GCR14</f>
        <v>0</v>
      </c>
      <c r="GCS4">
        <f>Current!GCS14</f>
        <v>0</v>
      </c>
      <c r="GCT4">
        <f>Current!GCT14</f>
        <v>0</v>
      </c>
      <c r="GCU4">
        <f>Current!GCU14</f>
        <v>0</v>
      </c>
      <c r="GCV4">
        <f>Current!GCV14</f>
        <v>0</v>
      </c>
      <c r="GCW4">
        <f>Current!GCW14</f>
        <v>0</v>
      </c>
      <c r="GCX4">
        <f>Current!GCX14</f>
        <v>0</v>
      </c>
      <c r="GCY4">
        <f>Current!GCY14</f>
        <v>0</v>
      </c>
      <c r="GCZ4">
        <f>Current!GCZ14</f>
        <v>0</v>
      </c>
      <c r="GDA4">
        <f>Current!GDA14</f>
        <v>0</v>
      </c>
      <c r="GDB4">
        <f>Current!GDB14</f>
        <v>0</v>
      </c>
      <c r="GDC4">
        <f>Current!GDC14</f>
        <v>0</v>
      </c>
      <c r="GDD4">
        <f>Current!GDD14</f>
        <v>0</v>
      </c>
      <c r="GDE4">
        <f>Current!GDE14</f>
        <v>0</v>
      </c>
      <c r="GDF4">
        <f>Current!GDF14</f>
        <v>0</v>
      </c>
      <c r="GDG4">
        <f>Current!GDG14</f>
        <v>0</v>
      </c>
      <c r="GDH4">
        <f>Current!GDH14</f>
        <v>0</v>
      </c>
      <c r="GDI4">
        <f>Current!GDI14</f>
        <v>0</v>
      </c>
      <c r="GDJ4">
        <f>Current!GDJ14</f>
        <v>0</v>
      </c>
      <c r="GDK4">
        <f>Current!GDK14</f>
        <v>0</v>
      </c>
      <c r="GDL4">
        <f>Current!GDL14</f>
        <v>0</v>
      </c>
      <c r="GDM4">
        <f>Current!GDM14</f>
        <v>0</v>
      </c>
      <c r="GDN4">
        <f>Current!GDN14</f>
        <v>0</v>
      </c>
      <c r="GDO4">
        <f>Current!GDO14</f>
        <v>0</v>
      </c>
      <c r="GDP4">
        <f>Current!GDP14</f>
        <v>0</v>
      </c>
      <c r="GDQ4">
        <f>Current!GDQ14</f>
        <v>0</v>
      </c>
      <c r="GDR4">
        <f>Current!GDR14</f>
        <v>0</v>
      </c>
      <c r="GDS4">
        <f>Current!GDS14</f>
        <v>0</v>
      </c>
      <c r="GDT4">
        <f>Current!GDT14</f>
        <v>0</v>
      </c>
      <c r="GDU4">
        <f>Current!GDU14</f>
        <v>0</v>
      </c>
      <c r="GDV4">
        <f>Current!GDV14</f>
        <v>0</v>
      </c>
      <c r="GDW4">
        <f>Current!GDW14</f>
        <v>0</v>
      </c>
      <c r="GDX4">
        <f>Current!GDX14</f>
        <v>0</v>
      </c>
      <c r="GDY4">
        <f>Current!GDY14</f>
        <v>0</v>
      </c>
      <c r="GDZ4">
        <f>Current!GDZ14</f>
        <v>0</v>
      </c>
      <c r="GEA4">
        <f>Current!GEA14</f>
        <v>0</v>
      </c>
      <c r="GEB4">
        <f>Current!GEB14</f>
        <v>0</v>
      </c>
      <c r="GEC4">
        <f>Current!GEC14</f>
        <v>0</v>
      </c>
      <c r="GED4">
        <f>Current!GED14</f>
        <v>0</v>
      </c>
      <c r="GEE4">
        <f>Current!GEE14</f>
        <v>0</v>
      </c>
      <c r="GEF4">
        <f>Current!GEF14</f>
        <v>0</v>
      </c>
      <c r="GEG4">
        <f>Current!GEG14</f>
        <v>0</v>
      </c>
      <c r="GEH4">
        <f>Current!GEH14</f>
        <v>0</v>
      </c>
      <c r="GEI4">
        <f>Current!GEI14</f>
        <v>0</v>
      </c>
      <c r="GEJ4">
        <f>Current!GEJ14</f>
        <v>0</v>
      </c>
      <c r="GEK4">
        <f>Current!GEK14</f>
        <v>0</v>
      </c>
      <c r="GEL4">
        <f>Current!GEL14</f>
        <v>0</v>
      </c>
      <c r="GEM4">
        <f>Current!GEM14</f>
        <v>0</v>
      </c>
      <c r="GEN4">
        <f>Current!GEN14</f>
        <v>0</v>
      </c>
      <c r="GEO4">
        <f>Current!GEO14</f>
        <v>0</v>
      </c>
      <c r="GEP4">
        <f>Current!GEP14</f>
        <v>0</v>
      </c>
      <c r="GEQ4">
        <f>Current!GEQ14</f>
        <v>0</v>
      </c>
      <c r="GER4">
        <f>Current!GER14</f>
        <v>0</v>
      </c>
      <c r="GES4">
        <f>Current!GES14</f>
        <v>0</v>
      </c>
      <c r="GET4">
        <f>Current!GET14</f>
        <v>0</v>
      </c>
      <c r="GEU4">
        <f>Current!GEU14</f>
        <v>0</v>
      </c>
      <c r="GEV4">
        <f>Current!GEV14</f>
        <v>0</v>
      </c>
      <c r="GEW4">
        <f>Current!GEW14</f>
        <v>0</v>
      </c>
      <c r="GEX4">
        <f>Current!GEX14</f>
        <v>0</v>
      </c>
      <c r="GEY4">
        <f>Current!GEY14</f>
        <v>0</v>
      </c>
      <c r="GEZ4">
        <f>Current!GEZ14</f>
        <v>0</v>
      </c>
      <c r="GFA4">
        <f>Current!GFA14</f>
        <v>0</v>
      </c>
      <c r="GFB4">
        <f>Current!GFB14</f>
        <v>0</v>
      </c>
      <c r="GFC4">
        <f>Current!GFC14</f>
        <v>0</v>
      </c>
      <c r="GFD4">
        <f>Current!GFD14</f>
        <v>0</v>
      </c>
      <c r="GFE4">
        <f>Current!GFE14</f>
        <v>0</v>
      </c>
      <c r="GFF4">
        <f>Current!GFF14</f>
        <v>0</v>
      </c>
      <c r="GFG4">
        <f>Current!GFG14</f>
        <v>0</v>
      </c>
      <c r="GFH4">
        <f>Current!GFH14</f>
        <v>0</v>
      </c>
      <c r="GFI4">
        <f>Current!GFI14</f>
        <v>0</v>
      </c>
      <c r="GFJ4">
        <f>Current!GFJ14</f>
        <v>0</v>
      </c>
      <c r="GFK4">
        <f>Current!GFK14</f>
        <v>0</v>
      </c>
      <c r="GFL4">
        <f>Current!GFL14</f>
        <v>0</v>
      </c>
      <c r="GFM4">
        <f>Current!GFM14</f>
        <v>0</v>
      </c>
      <c r="GFN4">
        <f>Current!GFN14</f>
        <v>0</v>
      </c>
      <c r="GFO4">
        <f>Current!GFO14</f>
        <v>0</v>
      </c>
      <c r="GFP4">
        <f>Current!GFP14</f>
        <v>0</v>
      </c>
      <c r="GFQ4">
        <f>Current!GFQ14</f>
        <v>0</v>
      </c>
      <c r="GFR4">
        <f>Current!GFR14</f>
        <v>0</v>
      </c>
      <c r="GFS4">
        <f>Current!GFS14</f>
        <v>0</v>
      </c>
      <c r="GFT4">
        <f>Current!GFT14</f>
        <v>0</v>
      </c>
      <c r="GFU4">
        <f>Current!GFU14</f>
        <v>0</v>
      </c>
      <c r="GFV4">
        <f>Current!GFV14</f>
        <v>0</v>
      </c>
      <c r="GFW4">
        <f>Current!GFW14</f>
        <v>0</v>
      </c>
      <c r="GFX4">
        <f>Current!GFX14</f>
        <v>0</v>
      </c>
      <c r="GFY4">
        <f>Current!GFY14</f>
        <v>0</v>
      </c>
      <c r="GFZ4">
        <f>Current!GFZ14</f>
        <v>0</v>
      </c>
      <c r="GGA4">
        <f>Current!GGA14</f>
        <v>0</v>
      </c>
      <c r="GGB4">
        <f>Current!GGB14</f>
        <v>0</v>
      </c>
      <c r="GGC4">
        <f>Current!GGC14</f>
        <v>0</v>
      </c>
      <c r="GGD4">
        <f>Current!GGD14</f>
        <v>0</v>
      </c>
      <c r="GGE4">
        <f>Current!GGE14</f>
        <v>0</v>
      </c>
      <c r="GGF4">
        <f>Current!GGF14</f>
        <v>0</v>
      </c>
      <c r="GGG4">
        <f>Current!GGG14</f>
        <v>0</v>
      </c>
      <c r="GGH4">
        <f>Current!GGH14</f>
        <v>0</v>
      </c>
      <c r="GGI4">
        <f>Current!GGI14</f>
        <v>0</v>
      </c>
      <c r="GGJ4">
        <f>Current!GGJ14</f>
        <v>0</v>
      </c>
      <c r="GGK4">
        <f>Current!GGK14</f>
        <v>0</v>
      </c>
      <c r="GGL4">
        <f>Current!GGL14</f>
        <v>0</v>
      </c>
      <c r="GGM4">
        <f>Current!GGM14</f>
        <v>0</v>
      </c>
      <c r="GGN4">
        <f>Current!GGN14</f>
        <v>0</v>
      </c>
      <c r="GGO4">
        <f>Current!GGO14</f>
        <v>0</v>
      </c>
      <c r="GGP4">
        <f>Current!GGP14</f>
        <v>0</v>
      </c>
      <c r="GGQ4">
        <f>Current!GGQ14</f>
        <v>0</v>
      </c>
      <c r="GGR4">
        <f>Current!GGR14</f>
        <v>0</v>
      </c>
      <c r="GGS4">
        <f>Current!GGS14</f>
        <v>0</v>
      </c>
      <c r="GGT4">
        <f>Current!GGT14</f>
        <v>0</v>
      </c>
      <c r="GGU4">
        <f>Current!GGU14</f>
        <v>0</v>
      </c>
      <c r="GGV4">
        <f>Current!GGV14</f>
        <v>0</v>
      </c>
      <c r="GGW4">
        <f>Current!GGW14</f>
        <v>0</v>
      </c>
      <c r="GGX4">
        <f>Current!GGX14</f>
        <v>0</v>
      </c>
      <c r="GGY4">
        <f>Current!GGY14</f>
        <v>0</v>
      </c>
      <c r="GGZ4">
        <f>Current!GGZ14</f>
        <v>0</v>
      </c>
      <c r="GHA4">
        <f>Current!GHA14</f>
        <v>0</v>
      </c>
      <c r="GHB4">
        <f>Current!GHB14</f>
        <v>0</v>
      </c>
      <c r="GHC4">
        <f>Current!GHC14</f>
        <v>0</v>
      </c>
      <c r="GHD4">
        <f>Current!GHD14</f>
        <v>0</v>
      </c>
      <c r="GHE4">
        <f>Current!GHE14</f>
        <v>0</v>
      </c>
      <c r="GHF4">
        <f>Current!GHF14</f>
        <v>0</v>
      </c>
      <c r="GHG4">
        <f>Current!GHG14</f>
        <v>0</v>
      </c>
      <c r="GHH4">
        <f>Current!GHH14</f>
        <v>0</v>
      </c>
      <c r="GHI4">
        <f>Current!GHI14</f>
        <v>0</v>
      </c>
      <c r="GHJ4">
        <f>Current!GHJ14</f>
        <v>0</v>
      </c>
      <c r="GHK4">
        <f>Current!GHK14</f>
        <v>0</v>
      </c>
      <c r="GHL4">
        <f>Current!GHL14</f>
        <v>0</v>
      </c>
      <c r="GHM4">
        <f>Current!GHM14</f>
        <v>0</v>
      </c>
      <c r="GHN4">
        <f>Current!GHN14</f>
        <v>0</v>
      </c>
      <c r="GHO4">
        <f>Current!GHO14</f>
        <v>0</v>
      </c>
      <c r="GHP4">
        <f>Current!GHP14</f>
        <v>0</v>
      </c>
      <c r="GHQ4">
        <f>Current!GHQ14</f>
        <v>0</v>
      </c>
      <c r="GHR4">
        <f>Current!GHR14</f>
        <v>0</v>
      </c>
      <c r="GHS4">
        <f>Current!GHS14</f>
        <v>0</v>
      </c>
      <c r="GHT4">
        <f>Current!GHT14</f>
        <v>0</v>
      </c>
      <c r="GHU4">
        <f>Current!GHU14</f>
        <v>0</v>
      </c>
      <c r="GHV4">
        <f>Current!GHV14</f>
        <v>0</v>
      </c>
      <c r="GHW4">
        <f>Current!GHW14</f>
        <v>0</v>
      </c>
      <c r="GHX4">
        <f>Current!GHX14</f>
        <v>0</v>
      </c>
      <c r="GHY4">
        <f>Current!GHY14</f>
        <v>0</v>
      </c>
      <c r="GHZ4">
        <f>Current!GHZ14</f>
        <v>0</v>
      </c>
      <c r="GIA4">
        <f>Current!GIA14</f>
        <v>0</v>
      </c>
      <c r="GIB4">
        <f>Current!GIB14</f>
        <v>0</v>
      </c>
      <c r="GIC4">
        <f>Current!GIC14</f>
        <v>0</v>
      </c>
      <c r="GID4">
        <f>Current!GID14</f>
        <v>0</v>
      </c>
      <c r="GIE4">
        <f>Current!GIE14</f>
        <v>0</v>
      </c>
      <c r="GIF4">
        <f>Current!GIF14</f>
        <v>0</v>
      </c>
      <c r="GIG4">
        <f>Current!GIG14</f>
        <v>0</v>
      </c>
      <c r="GIH4">
        <f>Current!GIH14</f>
        <v>0</v>
      </c>
      <c r="GII4">
        <f>Current!GII14</f>
        <v>0</v>
      </c>
      <c r="GIJ4">
        <f>Current!GIJ14</f>
        <v>0</v>
      </c>
      <c r="GIK4">
        <f>Current!GIK14</f>
        <v>0</v>
      </c>
      <c r="GIL4">
        <f>Current!GIL14</f>
        <v>0</v>
      </c>
      <c r="GIM4">
        <f>Current!GIM14</f>
        <v>0</v>
      </c>
      <c r="GIN4">
        <f>Current!GIN14</f>
        <v>0</v>
      </c>
      <c r="GIO4">
        <f>Current!GIO14</f>
        <v>0</v>
      </c>
      <c r="GIP4">
        <f>Current!GIP14</f>
        <v>0</v>
      </c>
      <c r="GIQ4">
        <f>Current!GIQ14</f>
        <v>0</v>
      </c>
      <c r="GIR4">
        <f>Current!GIR14</f>
        <v>0</v>
      </c>
      <c r="GIS4">
        <f>Current!GIS14</f>
        <v>0</v>
      </c>
      <c r="GIT4">
        <f>Current!GIT14</f>
        <v>0</v>
      </c>
      <c r="GIU4">
        <f>Current!GIU14</f>
        <v>0</v>
      </c>
      <c r="GIV4">
        <f>Current!GIV14</f>
        <v>0</v>
      </c>
      <c r="GIW4">
        <f>Current!GIW14</f>
        <v>0</v>
      </c>
      <c r="GIX4">
        <f>Current!GIX14</f>
        <v>0</v>
      </c>
      <c r="GIY4">
        <f>Current!GIY14</f>
        <v>0</v>
      </c>
      <c r="GIZ4">
        <f>Current!GIZ14</f>
        <v>0</v>
      </c>
      <c r="GJA4">
        <f>Current!GJA14</f>
        <v>0</v>
      </c>
      <c r="GJB4">
        <f>Current!GJB14</f>
        <v>0</v>
      </c>
      <c r="GJC4">
        <f>Current!GJC14</f>
        <v>0</v>
      </c>
      <c r="GJD4">
        <f>Current!GJD14</f>
        <v>0</v>
      </c>
      <c r="GJE4">
        <f>Current!GJE14</f>
        <v>0</v>
      </c>
      <c r="GJF4">
        <f>Current!GJF14</f>
        <v>0</v>
      </c>
      <c r="GJG4">
        <f>Current!GJG14</f>
        <v>0</v>
      </c>
      <c r="GJH4">
        <f>Current!GJH14</f>
        <v>0</v>
      </c>
      <c r="GJI4">
        <f>Current!GJI14</f>
        <v>0</v>
      </c>
      <c r="GJJ4">
        <f>Current!GJJ14</f>
        <v>0</v>
      </c>
      <c r="GJK4">
        <f>Current!GJK14</f>
        <v>0</v>
      </c>
      <c r="GJL4">
        <f>Current!GJL14</f>
        <v>0</v>
      </c>
      <c r="GJM4">
        <f>Current!GJM14</f>
        <v>0</v>
      </c>
      <c r="GJN4">
        <f>Current!GJN14</f>
        <v>0</v>
      </c>
      <c r="GJO4">
        <f>Current!GJO14</f>
        <v>0</v>
      </c>
      <c r="GJP4">
        <f>Current!GJP14</f>
        <v>0</v>
      </c>
      <c r="GJQ4">
        <f>Current!GJQ14</f>
        <v>0</v>
      </c>
      <c r="GJR4">
        <f>Current!GJR14</f>
        <v>0</v>
      </c>
      <c r="GJS4">
        <f>Current!GJS14</f>
        <v>0</v>
      </c>
      <c r="GJT4">
        <f>Current!GJT14</f>
        <v>0</v>
      </c>
      <c r="GJU4">
        <f>Current!GJU14</f>
        <v>0</v>
      </c>
      <c r="GJV4">
        <f>Current!GJV14</f>
        <v>0</v>
      </c>
      <c r="GJW4">
        <f>Current!GJW14</f>
        <v>0</v>
      </c>
      <c r="GJX4">
        <f>Current!GJX14</f>
        <v>0</v>
      </c>
      <c r="GJY4">
        <f>Current!GJY14</f>
        <v>0</v>
      </c>
      <c r="GJZ4">
        <f>Current!GJZ14</f>
        <v>0</v>
      </c>
      <c r="GKA4">
        <f>Current!GKA14</f>
        <v>0</v>
      </c>
      <c r="GKB4">
        <f>Current!GKB14</f>
        <v>0</v>
      </c>
      <c r="GKC4">
        <f>Current!GKC14</f>
        <v>0</v>
      </c>
      <c r="GKD4">
        <f>Current!GKD14</f>
        <v>0</v>
      </c>
      <c r="GKE4">
        <f>Current!GKE14</f>
        <v>0</v>
      </c>
      <c r="GKF4">
        <f>Current!GKF14</f>
        <v>0</v>
      </c>
      <c r="GKG4">
        <f>Current!GKG14</f>
        <v>0</v>
      </c>
      <c r="GKH4">
        <f>Current!GKH14</f>
        <v>0</v>
      </c>
      <c r="GKI4">
        <f>Current!GKI14</f>
        <v>0</v>
      </c>
      <c r="GKJ4">
        <f>Current!GKJ14</f>
        <v>0</v>
      </c>
      <c r="GKK4">
        <f>Current!GKK14</f>
        <v>0</v>
      </c>
      <c r="GKL4">
        <f>Current!GKL14</f>
        <v>0</v>
      </c>
      <c r="GKM4">
        <f>Current!GKM14</f>
        <v>0</v>
      </c>
      <c r="GKN4">
        <f>Current!GKN14</f>
        <v>0</v>
      </c>
      <c r="GKO4">
        <f>Current!GKO14</f>
        <v>0</v>
      </c>
      <c r="GKP4">
        <f>Current!GKP14</f>
        <v>0</v>
      </c>
      <c r="GKQ4">
        <f>Current!GKQ14</f>
        <v>0</v>
      </c>
      <c r="GKR4">
        <f>Current!GKR14</f>
        <v>0</v>
      </c>
      <c r="GKS4">
        <f>Current!GKS14</f>
        <v>0</v>
      </c>
      <c r="GKT4">
        <f>Current!GKT14</f>
        <v>0</v>
      </c>
      <c r="GKU4">
        <f>Current!GKU14</f>
        <v>0</v>
      </c>
      <c r="GKV4">
        <f>Current!GKV14</f>
        <v>0</v>
      </c>
      <c r="GKW4">
        <f>Current!GKW14</f>
        <v>0</v>
      </c>
      <c r="GKX4">
        <f>Current!GKX14</f>
        <v>0</v>
      </c>
      <c r="GKY4">
        <f>Current!GKY14</f>
        <v>0</v>
      </c>
      <c r="GKZ4">
        <f>Current!GKZ14</f>
        <v>0</v>
      </c>
      <c r="GLA4">
        <f>Current!GLA14</f>
        <v>0</v>
      </c>
      <c r="GLB4">
        <f>Current!GLB14</f>
        <v>0</v>
      </c>
      <c r="GLC4">
        <f>Current!GLC14</f>
        <v>0</v>
      </c>
      <c r="GLD4">
        <f>Current!GLD14</f>
        <v>0</v>
      </c>
      <c r="GLE4">
        <f>Current!GLE14</f>
        <v>0</v>
      </c>
      <c r="GLF4">
        <f>Current!GLF14</f>
        <v>0</v>
      </c>
      <c r="GLG4">
        <f>Current!GLG14</f>
        <v>0</v>
      </c>
      <c r="GLH4">
        <f>Current!GLH14</f>
        <v>0</v>
      </c>
      <c r="GLI4">
        <f>Current!GLI14</f>
        <v>0</v>
      </c>
      <c r="GLJ4">
        <f>Current!GLJ14</f>
        <v>0</v>
      </c>
      <c r="GLK4">
        <f>Current!GLK14</f>
        <v>0</v>
      </c>
      <c r="GLL4">
        <f>Current!GLL14</f>
        <v>0</v>
      </c>
      <c r="GLM4">
        <f>Current!GLM14</f>
        <v>0</v>
      </c>
      <c r="GLN4">
        <f>Current!GLN14</f>
        <v>0</v>
      </c>
      <c r="GLO4">
        <f>Current!GLO14</f>
        <v>0</v>
      </c>
      <c r="GLP4">
        <f>Current!GLP14</f>
        <v>0</v>
      </c>
      <c r="GLQ4">
        <f>Current!GLQ14</f>
        <v>0</v>
      </c>
      <c r="GLR4">
        <f>Current!GLR14</f>
        <v>0</v>
      </c>
      <c r="GLS4">
        <f>Current!GLS14</f>
        <v>0</v>
      </c>
      <c r="GLT4">
        <f>Current!GLT14</f>
        <v>0</v>
      </c>
      <c r="GLU4">
        <f>Current!GLU14</f>
        <v>0</v>
      </c>
      <c r="GLV4">
        <f>Current!GLV14</f>
        <v>0</v>
      </c>
      <c r="GLW4">
        <f>Current!GLW14</f>
        <v>0</v>
      </c>
      <c r="GLX4">
        <f>Current!GLX14</f>
        <v>0</v>
      </c>
      <c r="GLY4">
        <f>Current!GLY14</f>
        <v>0</v>
      </c>
      <c r="GLZ4">
        <f>Current!GLZ14</f>
        <v>0</v>
      </c>
      <c r="GMA4">
        <f>Current!GMA14</f>
        <v>0</v>
      </c>
      <c r="GMB4">
        <f>Current!GMB14</f>
        <v>0</v>
      </c>
      <c r="GMC4">
        <f>Current!GMC14</f>
        <v>0</v>
      </c>
      <c r="GMD4">
        <f>Current!GMD14</f>
        <v>0</v>
      </c>
      <c r="GME4">
        <f>Current!GME14</f>
        <v>0</v>
      </c>
      <c r="GMF4">
        <f>Current!GMF14</f>
        <v>0</v>
      </c>
      <c r="GMG4">
        <f>Current!GMG14</f>
        <v>0</v>
      </c>
      <c r="GMH4">
        <f>Current!GMH14</f>
        <v>0</v>
      </c>
      <c r="GMI4">
        <f>Current!GMI14</f>
        <v>0</v>
      </c>
      <c r="GMJ4">
        <f>Current!GMJ14</f>
        <v>0</v>
      </c>
      <c r="GMK4">
        <f>Current!GMK14</f>
        <v>0</v>
      </c>
      <c r="GML4">
        <f>Current!GML14</f>
        <v>0</v>
      </c>
      <c r="GMM4">
        <f>Current!GMM14</f>
        <v>0</v>
      </c>
      <c r="GMN4">
        <f>Current!GMN14</f>
        <v>0</v>
      </c>
      <c r="GMO4">
        <f>Current!GMO14</f>
        <v>0</v>
      </c>
      <c r="GMP4">
        <f>Current!GMP14</f>
        <v>0</v>
      </c>
      <c r="GMQ4">
        <f>Current!GMQ14</f>
        <v>0</v>
      </c>
      <c r="GMR4">
        <f>Current!GMR14</f>
        <v>0</v>
      </c>
      <c r="GMS4">
        <f>Current!GMS14</f>
        <v>0</v>
      </c>
      <c r="GMT4">
        <f>Current!GMT14</f>
        <v>0</v>
      </c>
      <c r="GMU4">
        <f>Current!GMU14</f>
        <v>0</v>
      </c>
      <c r="GMV4">
        <f>Current!GMV14</f>
        <v>0</v>
      </c>
      <c r="GMW4">
        <f>Current!GMW14</f>
        <v>0</v>
      </c>
      <c r="GMX4">
        <f>Current!GMX14</f>
        <v>0</v>
      </c>
      <c r="GMY4">
        <f>Current!GMY14</f>
        <v>0</v>
      </c>
      <c r="GMZ4">
        <f>Current!GMZ14</f>
        <v>0</v>
      </c>
      <c r="GNA4">
        <f>Current!GNA14</f>
        <v>0</v>
      </c>
      <c r="GNB4">
        <f>Current!GNB14</f>
        <v>0</v>
      </c>
      <c r="GNC4">
        <f>Current!GNC14</f>
        <v>0</v>
      </c>
      <c r="GND4">
        <f>Current!GND14</f>
        <v>0</v>
      </c>
      <c r="GNE4">
        <f>Current!GNE14</f>
        <v>0</v>
      </c>
      <c r="GNF4">
        <f>Current!GNF14</f>
        <v>0</v>
      </c>
      <c r="GNG4">
        <f>Current!GNG14</f>
        <v>0</v>
      </c>
      <c r="GNH4">
        <f>Current!GNH14</f>
        <v>0</v>
      </c>
      <c r="GNI4">
        <f>Current!GNI14</f>
        <v>0</v>
      </c>
      <c r="GNJ4">
        <f>Current!GNJ14</f>
        <v>0</v>
      </c>
      <c r="GNK4">
        <f>Current!GNK14</f>
        <v>0</v>
      </c>
      <c r="GNL4">
        <f>Current!GNL14</f>
        <v>0</v>
      </c>
      <c r="GNM4">
        <f>Current!GNM14</f>
        <v>0</v>
      </c>
      <c r="GNN4">
        <f>Current!GNN14</f>
        <v>0</v>
      </c>
      <c r="GNO4">
        <f>Current!GNO14</f>
        <v>0</v>
      </c>
      <c r="GNP4">
        <f>Current!GNP14</f>
        <v>0</v>
      </c>
      <c r="GNQ4">
        <f>Current!GNQ14</f>
        <v>0</v>
      </c>
      <c r="GNR4">
        <f>Current!GNR14</f>
        <v>0</v>
      </c>
      <c r="GNS4">
        <f>Current!GNS14</f>
        <v>0</v>
      </c>
      <c r="GNT4">
        <f>Current!GNT14</f>
        <v>0</v>
      </c>
      <c r="GNU4">
        <f>Current!GNU14</f>
        <v>0</v>
      </c>
      <c r="GNV4">
        <f>Current!GNV14</f>
        <v>0</v>
      </c>
      <c r="GNW4">
        <f>Current!GNW14</f>
        <v>0</v>
      </c>
      <c r="GNX4">
        <f>Current!GNX14</f>
        <v>0</v>
      </c>
      <c r="GNY4">
        <f>Current!GNY14</f>
        <v>0</v>
      </c>
      <c r="GNZ4">
        <f>Current!GNZ14</f>
        <v>0</v>
      </c>
      <c r="GOA4">
        <f>Current!GOA14</f>
        <v>0</v>
      </c>
      <c r="GOB4">
        <f>Current!GOB14</f>
        <v>0</v>
      </c>
      <c r="GOC4">
        <f>Current!GOC14</f>
        <v>0</v>
      </c>
      <c r="GOD4">
        <f>Current!GOD14</f>
        <v>0</v>
      </c>
      <c r="GOE4">
        <f>Current!GOE14</f>
        <v>0</v>
      </c>
      <c r="GOF4">
        <f>Current!GOF14</f>
        <v>0</v>
      </c>
      <c r="GOG4">
        <f>Current!GOG14</f>
        <v>0</v>
      </c>
      <c r="GOH4">
        <f>Current!GOH14</f>
        <v>0</v>
      </c>
      <c r="GOI4">
        <f>Current!GOI14</f>
        <v>0</v>
      </c>
      <c r="GOJ4">
        <f>Current!GOJ14</f>
        <v>0</v>
      </c>
      <c r="GOK4">
        <f>Current!GOK14</f>
        <v>0</v>
      </c>
      <c r="GOL4">
        <f>Current!GOL14</f>
        <v>0</v>
      </c>
      <c r="GOM4">
        <f>Current!GOM14</f>
        <v>0</v>
      </c>
      <c r="GON4">
        <f>Current!GON14</f>
        <v>0</v>
      </c>
      <c r="GOO4">
        <f>Current!GOO14</f>
        <v>0</v>
      </c>
      <c r="GOP4">
        <f>Current!GOP14</f>
        <v>0</v>
      </c>
      <c r="GOQ4">
        <f>Current!GOQ14</f>
        <v>0</v>
      </c>
      <c r="GOR4">
        <f>Current!GOR14</f>
        <v>0</v>
      </c>
      <c r="GOS4">
        <f>Current!GOS14</f>
        <v>0</v>
      </c>
      <c r="GOT4">
        <f>Current!GOT14</f>
        <v>0</v>
      </c>
      <c r="GOU4">
        <f>Current!GOU14</f>
        <v>0</v>
      </c>
      <c r="GOV4">
        <f>Current!GOV14</f>
        <v>0</v>
      </c>
      <c r="GOW4">
        <f>Current!GOW14</f>
        <v>0</v>
      </c>
      <c r="GOX4">
        <f>Current!GOX14</f>
        <v>0</v>
      </c>
      <c r="GOY4">
        <f>Current!GOY14</f>
        <v>0</v>
      </c>
      <c r="GOZ4">
        <f>Current!GOZ14</f>
        <v>0</v>
      </c>
      <c r="GPA4">
        <f>Current!GPA14</f>
        <v>0</v>
      </c>
      <c r="GPB4">
        <f>Current!GPB14</f>
        <v>0</v>
      </c>
      <c r="GPC4">
        <f>Current!GPC14</f>
        <v>0</v>
      </c>
      <c r="GPD4">
        <f>Current!GPD14</f>
        <v>0</v>
      </c>
      <c r="GPE4">
        <f>Current!GPE14</f>
        <v>0</v>
      </c>
      <c r="GPF4">
        <f>Current!GPF14</f>
        <v>0</v>
      </c>
      <c r="GPG4">
        <f>Current!GPG14</f>
        <v>0</v>
      </c>
      <c r="GPH4">
        <f>Current!GPH14</f>
        <v>0</v>
      </c>
      <c r="GPI4">
        <f>Current!GPI14</f>
        <v>0</v>
      </c>
      <c r="GPJ4">
        <f>Current!GPJ14</f>
        <v>0</v>
      </c>
      <c r="GPK4">
        <f>Current!GPK14</f>
        <v>0</v>
      </c>
      <c r="GPL4">
        <f>Current!GPL14</f>
        <v>0</v>
      </c>
      <c r="GPM4">
        <f>Current!GPM14</f>
        <v>0</v>
      </c>
      <c r="GPN4">
        <f>Current!GPN14</f>
        <v>0</v>
      </c>
      <c r="GPO4">
        <f>Current!GPO14</f>
        <v>0</v>
      </c>
      <c r="GPP4">
        <f>Current!GPP14</f>
        <v>0</v>
      </c>
      <c r="GPQ4">
        <f>Current!GPQ14</f>
        <v>0</v>
      </c>
      <c r="GPR4">
        <f>Current!GPR14</f>
        <v>0</v>
      </c>
      <c r="GPS4">
        <f>Current!GPS14</f>
        <v>0</v>
      </c>
      <c r="GPT4">
        <f>Current!GPT14</f>
        <v>0</v>
      </c>
      <c r="GPU4">
        <f>Current!GPU14</f>
        <v>0</v>
      </c>
      <c r="GPV4">
        <f>Current!GPV14</f>
        <v>0</v>
      </c>
      <c r="GPW4">
        <f>Current!GPW14</f>
        <v>0</v>
      </c>
      <c r="GPX4">
        <f>Current!GPX14</f>
        <v>0</v>
      </c>
      <c r="GPY4">
        <f>Current!GPY14</f>
        <v>0</v>
      </c>
      <c r="GPZ4">
        <f>Current!GPZ14</f>
        <v>0</v>
      </c>
      <c r="GQA4">
        <f>Current!GQA14</f>
        <v>0</v>
      </c>
      <c r="GQB4">
        <f>Current!GQB14</f>
        <v>0</v>
      </c>
      <c r="GQC4">
        <f>Current!GQC14</f>
        <v>0</v>
      </c>
      <c r="GQD4">
        <f>Current!GQD14</f>
        <v>0</v>
      </c>
      <c r="GQE4">
        <f>Current!GQE14</f>
        <v>0</v>
      </c>
      <c r="GQF4">
        <f>Current!GQF14</f>
        <v>0</v>
      </c>
      <c r="GQG4">
        <f>Current!GQG14</f>
        <v>0</v>
      </c>
      <c r="GQH4">
        <f>Current!GQH14</f>
        <v>0</v>
      </c>
      <c r="GQI4">
        <f>Current!GQI14</f>
        <v>0</v>
      </c>
      <c r="GQJ4">
        <f>Current!GQJ14</f>
        <v>0</v>
      </c>
      <c r="GQK4">
        <f>Current!GQK14</f>
        <v>0</v>
      </c>
      <c r="GQL4">
        <f>Current!GQL14</f>
        <v>0</v>
      </c>
      <c r="GQM4">
        <f>Current!GQM14</f>
        <v>0</v>
      </c>
      <c r="GQN4">
        <f>Current!GQN14</f>
        <v>0</v>
      </c>
      <c r="GQO4">
        <f>Current!GQO14</f>
        <v>0</v>
      </c>
      <c r="GQP4">
        <f>Current!GQP14</f>
        <v>0</v>
      </c>
      <c r="GQQ4">
        <f>Current!GQQ14</f>
        <v>0</v>
      </c>
      <c r="GQR4">
        <f>Current!GQR14</f>
        <v>0</v>
      </c>
      <c r="GQS4">
        <f>Current!GQS14</f>
        <v>0</v>
      </c>
      <c r="GQT4">
        <f>Current!GQT14</f>
        <v>0</v>
      </c>
      <c r="GQU4">
        <f>Current!GQU14</f>
        <v>0</v>
      </c>
      <c r="GQV4">
        <f>Current!GQV14</f>
        <v>0</v>
      </c>
      <c r="GQW4">
        <f>Current!GQW14</f>
        <v>0</v>
      </c>
      <c r="GQX4">
        <f>Current!GQX14</f>
        <v>0</v>
      </c>
      <c r="GQY4">
        <f>Current!GQY14</f>
        <v>0</v>
      </c>
      <c r="GQZ4">
        <f>Current!GQZ14</f>
        <v>0</v>
      </c>
      <c r="GRA4">
        <f>Current!GRA14</f>
        <v>0</v>
      </c>
      <c r="GRB4">
        <f>Current!GRB14</f>
        <v>0</v>
      </c>
      <c r="GRC4">
        <f>Current!GRC14</f>
        <v>0</v>
      </c>
      <c r="GRD4">
        <f>Current!GRD14</f>
        <v>0</v>
      </c>
      <c r="GRE4">
        <f>Current!GRE14</f>
        <v>0</v>
      </c>
      <c r="GRF4">
        <f>Current!GRF14</f>
        <v>0</v>
      </c>
      <c r="GRG4">
        <f>Current!GRG14</f>
        <v>0</v>
      </c>
      <c r="GRH4">
        <f>Current!GRH14</f>
        <v>0</v>
      </c>
      <c r="GRI4">
        <f>Current!GRI14</f>
        <v>0</v>
      </c>
      <c r="GRJ4">
        <f>Current!GRJ14</f>
        <v>0</v>
      </c>
      <c r="GRK4">
        <f>Current!GRK14</f>
        <v>0</v>
      </c>
      <c r="GRL4">
        <f>Current!GRL14</f>
        <v>0</v>
      </c>
      <c r="GRM4">
        <f>Current!GRM14</f>
        <v>0</v>
      </c>
      <c r="GRN4">
        <f>Current!GRN14</f>
        <v>0</v>
      </c>
      <c r="GRO4">
        <f>Current!GRO14</f>
        <v>0</v>
      </c>
      <c r="GRP4">
        <f>Current!GRP14</f>
        <v>0</v>
      </c>
      <c r="GRQ4">
        <f>Current!GRQ14</f>
        <v>0</v>
      </c>
      <c r="GRR4">
        <f>Current!GRR14</f>
        <v>0</v>
      </c>
      <c r="GRS4">
        <f>Current!GRS14</f>
        <v>0</v>
      </c>
      <c r="GRT4">
        <f>Current!GRT14</f>
        <v>0</v>
      </c>
      <c r="GRU4">
        <f>Current!GRU14</f>
        <v>0</v>
      </c>
      <c r="GRV4">
        <f>Current!GRV14</f>
        <v>0</v>
      </c>
      <c r="GRW4">
        <f>Current!GRW14</f>
        <v>0</v>
      </c>
      <c r="GRX4">
        <f>Current!GRX14</f>
        <v>0</v>
      </c>
      <c r="GRY4">
        <f>Current!GRY14</f>
        <v>0</v>
      </c>
      <c r="GRZ4">
        <f>Current!GRZ14</f>
        <v>0</v>
      </c>
      <c r="GSA4">
        <f>Current!GSA14</f>
        <v>0</v>
      </c>
      <c r="GSB4">
        <f>Current!GSB14</f>
        <v>0</v>
      </c>
      <c r="GSC4">
        <f>Current!GSC14</f>
        <v>0</v>
      </c>
      <c r="GSD4">
        <f>Current!GSD14</f>
        <v>0</v>
      </c>
      <c r="GSE4">
        <f>Current!GSE14</f>
        <v>0</v>
      </c>
      <c r="GSF4">
        <f>Current!GSF14</f>
        <v>0</v>
      </c>
      <c r="GSG4">
        <f>Current!GSG14</f>
        <v>0</v>
      </c>
      <c r="GSH4">
        <f>Current!GSH14</f>
        <v>0</v>
      </c>
      <c r="GSI4">
        <f>Current!GSI14</f>
        <v>0</v>
      </c>
      <c r="GSJ4">
        <f>Current!GSJ14</f>
        <v>0</v>
      </c>
      <c r="GSK4">
        <f>Current!GSK14</f>
        <v>0</v>
      </c>
      <c r="GSL4">
        <f>Current!GSL14</f>
        <v>0</v>
      </c>
      <c r="GSM4">
        <f>Current!GSM14</f>
        <v>0</v>
      </c>
      <c r="GSN4">
        <f>Current!GSN14</f>
        <v>0</v>
      </c>
      <c r="GSO4">
        <f>Current!GSO14</f>
        <v>0</v>
      </c>
      <c r="GSP4">
        <f>Current!GSP14</f>
        <v>0</v>
      </c>
      <c r="GSQ4">
        <f>Current!GSQ14</f>
        <v>0</v>
      </c>
      <c r="GSR4">
        <f>Current!GSR14</f>
        <v>0</v>
      </c>
      <c r="GSS4">
        <f>Current!GSS14</f>
        <v>0</v>
      </c>
      <c r="GST4">
        <f>Current!GST14</f>
        <v>0</v>
      </c>
      <c r="GSU4">
        <f>Current!GSU14</f>
        <v>0</v>
      </c>
      <c r="GSV4">
        <f>Current!GSV14</f>
        <v>0</v>
      </c>
      <c r="GSW4">
        <f>Current!GSW14</f>
        <v>0</v>
      </c>
      <c r="GSX4">
        <f>Current!GSX14</f>
        <v>0</v>
      </c>
      <c r="GSY4">
        <f>Current!GSY14</f>
        <v>0</v>
      </c>
      <c r="GSZ4">
        <f>Current!GSZ14</f>
        <v>0</v>
      </c>
      <c r="GTA4">
        <f>Current!GTA14</f>
        <v>0</v>
      </c>
      <c r="GTB4">
        <f>Current!GTB14</f>
        <v>0</v>
      </c>
      <c r="GTC4">
        <f>Current!GTC14</f>
        <v>0</v>
      </c>
      <c r="GTD4">
        <f>Current!GTD14</f>
        <v>0</v>
      </c>
      <c r="GTE4">
        <f>Current!GTE14</f>
        <v>0</v>
      </c>
      <c r="GTF4">
        <f>Current!GTF14</f>
        <v>0</v>
      </c>
      <c r="GTG4">
        <f>Current!GTG14</f>
        <v>0</v>
      </c>
      <c r="GTH4">
        <f>Current!GTH14</f>
        <v>0</v>
      </c>
      <c r="GTI4">
        <f>Current!GTI14</f>
        <v>0</v>
      </c>
      <c r="GTJ4">
        <f>Current!GTJ14</f>
        <v>0</v>
      </c>
      <c r="GTK4">
        <f>Current!GTK14</f>
        <v>0</v>
      </c>
      <c r="GTL4">
        <f>Current!GTL14</f>
        <v>0</v>
      </c>
      <c r="GTM4">
        <f>Current!GTM14</f>
        <v>0</v>
      </c>
      <c r="GTN4">
        <f>Current!GTN14</f>
        <v>0</v>
      </c>
      <c r="GTO4">
        <f>Current!GTO14</f>
        <v>0</v>
      </c>
      <c r="GTP4">
        <f>Current!GTP14</f>
        <v>0</v>
      </c>
      <c r="GTQ4">
        <f>Current!GTQ14</f>
        <v>0</v>
      </c>
      <c r="GTR4">
        <f>Current!GTR14</f>
        <v>0</v>
      </c>
      <c r="GTS4">
        <f>Current!GTS14</f>
        <v>0</v>
      </c>
      <c r="GTT4">
        <f>Current!GTT14</f>
        <v>0</v>
      </c>
      <c r="GTU4">
        <f>Current!GTU14</f>
        <v>0</v>
      </c>
      <c r="GTV4">
        <f>Current!GTV14</f>
        <v>0</v>
      </c>
      <c r="GTW4">
        <f>Current!GTW14</f>
        <v>0</v>
      </c>
      <c r="GTX4">
        <f>Current!GTX14</f>
        <v>0</v>
      </c>
      <c r="GTY4">
        <f>Current!GTY14</f>
        <v>0</v>
      </c>
      <c r="GTZ4">
        <f>Current!GTZ14</f>
        <v>0</v>
      </c>
      <c r="GUA4">
        <f>Current!GUA14</f>
        <v>0</v>
      </c>
      <c r="GUB4">
        <f>Current!GUB14</f>
        <v>0</v>
      </c>
      <c r="GUC4">
        <f>Current!GUC14</f>
        <v>0</v>
      </c>
      <c r="GUD4">
        <f>Current!GUD14</f>
        <v>0</v>
      </c>
      <c r="GUE4">
        <f>Current!GUE14</f>
        <v>0</v>
      </c>
      <c r="GUF4">
        <f>Current!GUF14</f>
        <v>0</v>
      </c>
      <c r="GUG4">
        <f>Current!GUG14</f>
        <v>0</v>
      </c>
      <c r="GUH4">
        <f>Current!GUH14</f>
        <v>0</v>
      </c>
      <c r="GUI4">
        <f>Current!GUI14</f>
        <v>0</v>
      </c>
      <c r="GUJ4">
        <f>Current!GUJ14</f>
        <v>0</v>
      </c>
      <c r="GUK4">
        <f>Current!GUK14</f>
        <v>0</v>
      </c>
      <c r="GUL4">
        <f>Current!GUL14</f>
        <v>0</v>
      </c>
      <c r="GUM4">
        <f>Current!GUM14</f>
        <v>0</v>
      </c>
      <c r="GUN4">
        <f>Current!GUN14</f>
        <v>0</v>
      </c>
      <c r="GUO4">
        <f>Current!GUO14</f>
        <v>0</v>
      </c>
      <c r="GUP4">
        <f>Current!GUP14</f>
        <v>0</v>
      </c>
      <c r="GUQ4">
        <f>Current!GUQ14</f>
        <v>0</v>
      </c>
      <c r="GUR4">
        <f>Current!GUR14</f>
        <v>0</v>
      </c>
      <c r="GUS4">
        <f>Current!GUS14</f>
        <v>0</v>
      </c>
      <c r="GUT4">
        <f>Current!GUT14</f>
        <v>0</v>
      </c>
      <c r="GUU4">
        <f>Current!GUU14</f>
        <v>0</v>
      </c>
      <c r="GUV4">
        <f>Current!GUV14</f>
        <v>0</v>
      </c>
      <c r="GUW4">
        <f>Current!GUW14</f>
        <v>0</v>
      </c>
      <c r="GUX4">
        <f>Current!GUX14</f>
        <v>0</v>
      </c>
      <c r="GUY4">
        <f>Current!GUY14</f>
        <v>0</v>
      </c>
      <c r="GUZ4">
        <f>Current!GUZ14</f>
        <v>0</v>
      </c>
      <c r="GVA4">
        <f>Current!GVA14</f>
        <v>0</v>
      </c>
      <c r="GVB4">
        <f>Current!GVB14</f>
        <v>0</v>
      </c>
      <c r="GVC4">
        <f>Current!GVC14</f>
        <v>0</v>
      </c>
      <c r="GVD4">
        <f>Current!GVD14</f>
        <v>0</v>
      </c>
      <c r="GVE4">
        <f>Current!GVE14</f>
        <v>0</v>
      </c>
      <c r="GVF4">
        <f>Current!GVF14</f>
        <v>0</v>
      </c>
      <c r="GVG4">
        <f>Current!GVG14</f>
        <v>0</v>
      </c>
      <c r="GVH4">
        <f>Current!GVH14</f>
        <v>0</v>
      </c>
      <c r="GVI4">
        <f>Current!GVI14</f>
        <v>0</v>
      </c>
      <c r="GVJ4">
        <f>Current!GVJ14</f>
        <v>0</v>
      </c>
      <c r="GVK4">
        <f>Current!GVK14</f>
        <v>0</v>
      </c>
      <c r="GVL4">
        <f>Current!GVL14</f>
        <v>0</v>
      </c>
      <c r="GVM4">
        <f>Current!GVM14</f>
        <v>0</v>
      </c>
      <c r="GVN4">
        <f>Current!GVN14</f>
        <v>0</v>
      </c>
      <c r="GVO4">
        <f>Current!GVO14</f>
        <v>0</v>
      </c>
      <c r="GVP4">
        <f>Current!GVP14</f>
        <v>0</v>
      </c>
      <c r="GVQ4">
        <f>Current!GVQ14</f>
        <v>0</v>
      </c>
      <c r="GVR4">
        <f>Current!GVR14</f>
        <v>0</v>
      </c>
      <c r="GVS4">
        <f>Current!GVS14</f>
        <v>0</v>
      </c>
      <c r="GVT4">
        <f>Current!GVT14</f>
        <v>0</v>
      </c>
      <c r="GVU4">
        <f>Current!GVU14</f>
        <v>0</v>
      </c>
      <c r="GVV4">
        <f>Current!GVV14</f>
        <v>0</v>
      </c>
      <c r="GVW4">
        <f>Current!GVW14</f>
        <v>0</v>
      </c>
      <c r="GVX4">
        <f>Current!GVX14</f>
        <v>0</v>
      </c>
      <c r="GVY4">
        <f>Current!GVY14</f>
        <v>0</v>
      </c>
      <c r="GVZ4">
        <f>Current!GVZ14</f>
        <v>0</v>
      </c>
      <c r="GWA4">
        <f>Current!GWA14</f>
        <v>0</v>
      </c>
      <c r="GWB4">
        <f>Current!GWB14</f>
        <v>0</v>
      </c>
      <c r="GWC4">
        <f>Current!GWC14</f>
        <v>0</v>
      </c>
      <c r="GWD4">
        <f>Current!GWD14</f>
        <v>0</v>
      </c>
      <c r="GWE4">
        <f>Current!GWE14</f>
        <v>0</v>
      </c>
      <c r="GWF4">
        <f>Current!GWF14</f>
        <v>0</v>
      </c>
      <c r="GWG4">
        <f>Current!GWG14</f>
        <v>0</v>
      </c>
      <c r="GWH4">
        <f>Current!GWH14</f>
        <v>0</v>
      </c>
      <c r="GWI4">
        <f>Current!GWI14</f>
        <v>0</v>
      </c>
      <c r="GWJ4">
        <f>Current!GWJ14</f>
        <v>0</v>
      </c>
      <c r="GWK4">
        <f>Current!GWK14</f>
        <v>0</v>
      </c>
      <c r="GWL4">
        <f>Current!GWL14</f>
        <v>0</v>
      </c>
      <c r="GWM4">
        <f>Current!GWM14</f>
        <v>0</v>
      </c>
      <c r="GWN4">
        <f>Current!GWN14</f>
        <v>0</v>
      </c>
      <c r="GWO4">
        <f>Current!GWO14</f>
        <v>0</v>
      </c>
      <c r="GWP4">
        <f>Current!GWP14</f>
        <v>0</v>
      </c>
      <c r="GWQ4">
        <f>Current!GWQ14</f>
        <v>0</v>
      </c>
      <c r="GWR4">
        <f>Current!GWR14</f>
        <v>0</v>
      </c>
      <c r="GWS4">
        <f>Current!GWS14</f>
        <v>0</v>
      </c>
      <c r="GWT4">
        <f>Current!GWT14</f>
        <v>0</v>
      </c>
      <c r="GWU4">
        <f>Current!GWU14</f>
        <v>0</v>
      </c>
      <c r="GWV4">
        <f>Current!GWV14</f>
        <v>0</v>
      </c>
      <c r="GWW4">
        <f>Current!GWW14</f>
        <v>0</v>
      </c>
      <c r="GWX4">
        <f>Current!GWX14</f>
        <v>0</v>
      </c>
      <c r="GWY4">
        <f>Current!GWY14</f>
        <v>0</v>
      </c>
      <c r="GWZ4">
        <f>Current!GWZ14</f>
        <v>0</v>
      </c>
      <c r="GXA4">
        <f>Current!GXA14</f>
        <v>0</v>
      </c>
      <c r="GXB4">
        <f>Current!GXB14</f>
        <v>0</v>
      </c>
      <c r="GXC4">
        <f>Current!GXC14</f>
        <v>0</v>
      </c>
      <c r="GXD4">
        <f>Current!GXD14</f>
        <v>0</v>
      </c>
      <c r="GXE4">
        <f>Current!GXE14</f>
        <v>0</v>
      </c>
      <c r="GXF4">
        <f>Current!GXF14</f>
        <v>0</v>
      </c>
      <c r="GXG4">
        <f>Current!GXG14</f>
        <v>0</v>
      </c>
      <c r="GXH4">
        <f>Current!GXH14</f>
        <v>0</v>
      </c>
      <c r="GXI4">
        <f>Current!GXI14</f>
        <v>0</v>
      </c>
      <c r="GXJ4">
        <f>Current!GXJ14</f>
        <v>0</v>
      </c>
      <c r="GXK4">
        <f>Current!GXK14</f>
        <v>0</v>
      </c>
      <c r="GXL4">
        <f>Current!GXL14</f>
        <v>0</v>
      </c>
      <c r="GXM4">
        <f>Current!GXM14</f>
        <v>0</v>
      </c>
      <c r="GXN4">
        <f>Current!GXN14</f>
        <v>0</v>
      </c>
      <c r="GXO4">
        <f>Current!GXO14</f>
        <v>0</v>
      </c>
      <c r="GXP4">
        <f>Current!GXP14</f>
        <v>0</v>
      </c>
      <c r="GXQ4">
        <f>Current!GXQ14</f>
        <v>0</v>
      </c>
      <c r="GXR4">
        <f>Current!GXR14</f>
        <v>0</v>
      </c>
      <c r="GXS4">
        <f>Current!GXS14</f>
        <v>0</v>
      </c>
      <c r="GXT4">
        <f>Current!GXT14</f>
        <v>0</v>
      </c>
      <c r="GXU4">
        <f>Current!GXU14</f>
        <v>0</v>
      </c>
      <c r="GXV4">
        <f>Current!GXV14</f>
        <v>0</v>
      </c>
      <c r="GXW4">
        <f>Current!GXW14</f>
        <v>0</v>
      </c>
      <c r="GXX4">
        <f>Current!GXX14</f>
        <v>0</v>
      </c>
      <c r="GXY4">
        <f>Current!GXY14</f>
        <v>0</v>
      </c>
      <c r="GXZ4">
        <f>Current!GXZ14</f>
        <v>0</v>
      </c>
      <c r="GYA4">
        <f>Current!GYA14</f>
        <v>0</v>
      </c>
      <c r="GYB4">
        <f>Current!GYB14</f>
        <v>0</v>
      </c>
      <c r="GYC4">
        <f>Current!GYC14</f>
        <v>0</v>
      </c>
      <c r="GYD4">
        <f>Current!GYD14</f>
        <v>0</v>
      </c>
      <c r="GYE4">
        <f>Current!GYE14</f>
        <v>0</v>
      </c>
      <c r="GYF4">
        <f>Current!GYF14</f>
        <v>0</v>
      </c>
      <c r="GYG4">
        <f>Current!GYG14</f>
        <v>0</v>
      </c>
      <c r="GYH4">
        <f>Current!GYH14</f>
        <v>0</v>
      </c>
      <c r="GYI4">
        <f>Current!GYI14</f>
        <v>0</v>
      </c>
      <c r="GYJ4">
        <f>Current!GYJ14</f>
        <v>0</v>
      </c>
      <c r="GYK4">
        <f>Current!GYK14</f>
        <v>0</v>
      </c>
      <c r="GYL4">
        <f>Current!GYL14</f>
        <v>0</v>
      </c>
      <c r="GYM4">
        <f>Current!GYM14</f>
        <v>0</v>
      </c>
      <c r="GYN4">
        <f>Current!GYN14</f>
        <v>0</v>
      </c>
      <c r="GYO4">
        <f>Current!GYO14</f>
        <v>0</v>
      </c>
      <c r="GYP4">
        <f>Current!GYP14</f>
        <v>0</v>
      </c>
      <c r="GYQ4">
        <f>Current!GYQ14</f>
        <v>0</v>
      </c>
      <c r="GYR4">
        <f>Current!GYR14</f>
        <v>0</v>
      </c>
      <c r="GYS4">
        <f>Current!GYS14</f>
        <v>0</v>
      </c>
      <c r="GYT4">
        <f>Current!GYT14</f>
        <v>0</v>
      </c>
      <c r="GYU4">
        <f>Current!GYU14</f>
        <v>0</v>
      </c>
      <c r="GYV4">
        <f>Current!GYV14</f>
        <v>0</v>
      </c>
      <c r="GYW4">
        <f>Current!GYW14</f>
        <v>0</v>
      </c>
      <c r="GYX4">
        <f>Current!GYX14</f>
        <v>0</v>
      </c>
      <c r="GYY4">
        <f>Current!GYY14</f>
        <v>0</v>
      </c>
      <c r="GYZ4">
        <f>Current!GYZ14</f>
        <v>0</v>
      </c>
      <c r="GZA4">
        <f>Current!GZA14</f>
        <v>0</v>
      </c>
      <c r="GZB4">
        <f>Current!GZB14</f>
        <v>0</v>
      </c>
      <c r="GZC4">
        <f>Current!GZC14</f>
        <v>0</v>
      </c>
      <c r="GZD4">
        <f>Current!GZD14</f>
        <v>0</v>
      </c>
      <c r="GZE4">
        <f>Current!GZE14</f>
        <v>0</v>
      </c>
      <c r="GZF4">
        <f>Current!GZF14</f>
        <v>0</v>
      </c>
      <c r="GZG4">
        <f>Current!GZG14</f>
        <v>0</v>
      </c>
      <c r="GZH4">
        <f>Current!GZH14</f>
        <v>0</v>
      </c>
      <c r="GZI4">
        <f>Current!GZI14</f>
        <v>0</v>
      </c>
      <c r="GZJ4">
        <f>Current!GZJ14</f>
        <v>0</v>
      </c>
      <c r="GZK4">
        <f>Current!GZK14</f>
        <v>0</v>
      </c>
      <c r="GZL4">
        <f>Current!GZL14</f>
        <v>0</v>
      </c>
      <c r="GZM4">
        <f>Current!GZM14</f>
        <v>0</v>
      </c>
      <c r="GZN4">
        <f>Current!GZN14</f>
        <v>0</v>
      </c>
      <c r="GZO4">
        <f>Current!GZO14</f>
        <v>0</v>
      </c>
      <c r="GZP4">
        <f>Current!GZP14</f>
        <v>0</v>
      </c>
      <c r="GZQ4">
        <f>Current!GZQ14</f>
        <v>0</v>
      </c>
      <c r="GZR4">
        <f>Current!GZR14</f>
        <v>0</v>
      </c>
      <c r="GZS4">
        <f>Current!GZS14</f>
        <v>0</v>
      </c>
      <c r="GZT4">
        <f>Current!GZT14</f>
        <v>0</v>
      </c>
      <c r="GZU4">
        <f>Current!GZU14</f>
        <v>0</v>
      </c>
      <c r="GZV4">
        <f>Current!GZV14</f>
        <v>0</v>
      </c>
      <c r="GZW4">
        <f>Current!GZW14</f>
        <v>0</v>
      </c>
      <c r="GZX4">
        <f>Current!GZX14</f>
        <v>0</v>
      </c>
      <c r="GZY4">
        <f>Current!GZY14</f>
        <v>0</v>
      </c>
      <c r="GZZ4">
        <f>Current!GZZ14</f>
        <v>0</v>
      </c>
      <c r="HAA4">
        <f>Current!HAA14</f>
        <v>0</v>
      </c>
      <c r="HAB4">
        <f>Current!HAB14</f>
        <v>0</v>
      </c>
      <c r="HAC4">
        <f>Current!HAC14</f>
        <v>0</v>
      </c>
      <c r="HAD4">
        <f>Current!HAD14</f>
        <v>0</v>
      </c>
      <c r="HAE4">
        <f>Current!HAE14</f>
        <v>0</v>
      </c>
      <c r="HAF4">
        <f>Current!HAF14</f>
        <v>0</v>
      </c>
      <c r="HAG4">
        <f>Current!HAG14</f>
        <v>0</v>
      </c>
      <c r="HAH4">
        <f>Current!HAH14</f>
        <v>0</v>
      </c>
      <c r="HAI4">
        <f>Current!HAI14</f>
        <v>0</v>
      </c>
      <c r="HAJ4">
        <f>Current!HAJ14</f>
        <v>0</v>
      </c>
      <c r="HAK4">
        <f>Current!HAK14</f>
        <v>0</v>
      </c>
      <c r="HAL4">
        <f>Current!HAL14</f>
        <v>0</v>
      </c>
      <c r="HAM4">
        <f>Current!HAM14</f>
        <v>0</v>
      </c>
      <c r="HAN4">
        <f>Current!HAN14</f>
        <v>0</v>
      </c>
      <c r="HAO4">
        <f>Current!HAO14</f>
        <v>0</v>
      </c>
      <c r="HAP4">
        <f>Current!HAP14</f>
        <v>0</v>
      </c>
      <c r="HAQ4">
        <f>Current!HAQ14</f>
        <v>0</v>
      </c>
      <c r="HAR4">
        <f>Current!HAR14</f>
        <v>0</v>
      </c>
      <c r="HAS4">
        <f>Current!HAS14</f>
        <v>0</v>
      </c>
      <c r="HAT4">
        <f>Current!HAT14</f>
        <v>0</v>
      </c>
      <c r="HAU4">
        <f>Current!HAU14</f>
        <v>0</v>
      </c>
      <c r="HAV4">
        <f>Current!HAV14</f>
        <v>0</v>
      </c>
      <c r="HAW4">
        <f>Current!HAW14</f>
        <v>0</v>
      </c>
      <c r="HAX4">
        <f>Current!HAX14</f>
        <v>0</v>
      </c>
      <c r="HAY4">
        <f>Current!HAY14</f>
        <v>0</v>
      </c>
      <c r="HAZ4">
        <f>Current!HAZ14</f>
        <v>0</v>
      </c>
      <c r="HBA4">
        <f>Current!HBA14</f>
        <v>0</v>
      </c>
      <c r="HBB4">
        <f>Current!HBB14</f>
        <v>0</v>
      </c>
      <c r="HBC4">
        <f>Current!HBC14</f>
        <v>0</v>
      </c>
      <c r="HBD4">
        <f>Current!HBD14</f>
        <v>0</v>
      </c>
      <c r="HBE4">
        <f>Current!HBE14</f>
        <v>0</v>
      </c>
      <c r="HBF4">
        <f>Current!HBF14</f>
        <v>0</v>
      </c>
      <c r="HBG4">
        <f>Current!HBG14</f>
        <v>0</v>
      </c>
      <c r="HBH4">
        <f>Current!HBH14</f>
        <v>0</v>
      </c>
      <c r="HBI4">
        <f>Current!HBI14</f>
        <v>0</v>
      </c>
      <c r="HBJ4">
        <f>Current!HBJ14</f>
        <v>0</v>
      </c>
      <c r="HBK4">
        <f>Current!HBK14</f>
        <v>0</v>
      </c>
      <c r="HBL4">
        <f>Current!HBL14</f>
        <v>0</v>
      </c>
      <c r="HBM4">
        <f>Current!HBM14</f>
        <v>0</v>
      </c>
      <c r="HBN4">
        <f>Current!HBN14</f>
        <v>0</v>
      </c>
      <c r="HBO4">
        <f>Current!HBO14</f>
        <v>0</v>
      </c>
      <c r="HBP4">
        <f>Current!HBP14</f>
        <v>0</v>
      </c>
      <c r="HBQ4">
        <f>Current!HBQ14</f>
        <v>0</v>
      </c>
      <c r="HBR4">
        <f>Current!HBR14</f>
        <v>0</v>
      </c>
      <c r="HBS4">
        <f>Current!HBS14</f>
        <v>0</v>
      </c>
      <c r="HBT4">
        <f>Current!HBT14</f>
        <v>0</v>
      </c>
      <c r="HBU4">
        <f>Current!HBU14</f>
        <v>0</v>
      </c>
      <c r="HBV4">
        <f>Current!HBV14</f>
        <v>0</v>
      </c>
      <c r="HBW4">
        <f>Current!HBW14</f>
        <v>0</v>
      </c>
      <c r="HBX4">
        <f>Current!HBX14</f>
        <v>0</v>
      </c>
      <c r="HBY4">
        <f>Current!HBY14</f>
        <v>0</v>
      </c>
      <c r="HBZ4">
        <f>Current!HBZ14</f>
        <v>0</v>
      </c>
      <c r="HCA4">
        <f>Current!HCA14</f>
        <v>0</v>
      </c>
      <c r="HCB4">
        <f>Current!HCB14</f>
        <v>0</v>
      </c>
      <c r="HCC4">
        <f>Current!HCC14</f>
        <v>0</v>
      </c>
      <c r="HCD4">
        <f>Current!HCD14</f>
        <v>0</v>
      </c>
      <c r="HCE4">
        <f>Current!HCE14</f>
        <v>0</v>
      </c>
      <c r="HCF4">
        <f>Current!HCF14</f>
        <v>0</v>
      </c>
      <c r="HCG4">
        <f>Current!HCG14</f>
        <v>0</v>
      </c>
      <c r="HCH4">
        <f>Current!HCH14</f>
        <v>0</v>
      </c>
      <c r="HCI4">
        <f>Current!HCI14</f>
        <v>0</v>
      </c>
      <c r="HCJ4">
        <f>Current!HCJ14</f>
        <v>0</v>
      </c>
      <c r="HCK4">
        <f>Current!HCK14</f>
        <v>0</v>
      </c>
      <c r="HCL4">
        <f>Current!HCL14</f>
        <v>0</v>
      </c>
      <c r="HCM4">
        <f>Current!HCM14</f>
        <v>0</v>
      </c>
      <c r="HCN4">
        <f>Current!HCN14</f>
        <v>0</v>
      </c>
      <c r="HCO4">
        <f>Current!HCO14</f>
        <v>0</v>
      </c>
      <c r="HCP4">
        <f>Current!HCP14</f>
        <v>0</v>
      </c>
      <c r="HCQ4">
        <f>Current!HCQ14</f>
        <v>0</v>
      </c>
      <c r="HCR4">
        <f>Current!HCR14</f>
        <v>0</v>
      </c>
      <c r="HCS4">
        <f>Current!HCS14</f>
        <v>0</v>
      </c>
      <c r="HCT4">
        <f>Current!HCT14</f>
        <v>0</v>
      </c>
      <c r="HCU4">
        <f>Current!HCU14</f>
        <v>0</v>
      </c>
      <c r="HCV4">
        <f>Current!HCV14</f>
        <v>0</v>
      </c>
      <c r="HCW4">
        <f>Current!HCW14</f>
        <v>0</v>
      </c>
      <c r="HCX4">
        <f>Current!HCX14</f>
        <v>0</v>
      </c>
      <c r="HCY4">
        <f>Current!HCY14</f>
        <v>0</v>
      </c>
      <c r="HCZ4">
        <f>Current!HCZ14</f>
        <v>0</v>
      </c>
      <c r="HDA4">
        <f>Current!HDA14</f>
        <v>0</v>
      </c>
      <c r="HDB4">
        <f>Current!HDB14</f>
        <v>0</v>
      </c>
      <c r="HDC4">
        <f>Current!HDC14</f>
        <v>0</v>
      </c>
      <c r="HDD4">
        <f>Current!HDD14</f>
        <v>0</v>
      </c>
      <c r="HDE4">
        <f>Current!HDE14</f>
        <v>0</v>
      </c>
      <c r="HDF4">
        <f>Current!HDF14</f>
        <v>0</v>
      </c>
      <c r="HDG4">
        <f>Current!HDG14</f>
        <v>0</v>
      </c>
      <c r="HDH4">
        <f>Current!HDH14</f>
        <v>0</v>
      </c>
      <c r="HDI4">
        <f>Current!HDI14</f>
        <v>0</v>
      </c>
      <c r="HDJ4">
        <f>Current!HDJ14</f>
        <v>0</v>
      </c>
      <c r="HDK4">
        <f>Current!HDK14</f>
        <v>0</v>
      </c>
      <c r="HDL4">
        <f>Current!HDL14</f>
        <v>0</v>
      </c>
      <c r="HDM4">
        <f>Current!HDM14</f>
        <v>0</v>
      </c>
      <c r="HDN4">
        <f>Current!HDN14</f>
        <v>0</v>
      </c>
      <c r="HDO4">
        <f>Current!HDO14</f>
        <v>0</v>
      </c>
      <c r="HDP4">
        <f>Current!HDP14</f>
        <v>0</v>
      </c>
      <c r="HDQ4">
        <f>Current!HDQ14</f>
        <v>0</v>
      </c>
      <c r="HDR4">
        <f>Current!HDR14</f>
        <v>0</v>
      </c>
      <c r="HDS4">
        <f>Current!HDS14</f>
        <v>0</v>
      </c>
      <c r="HDT4">
        <f>Current!HDT14</f>
        <v>0</v>
      </c>
      <c r="HDU4">
        <f>Current!HDU14</f>
        <v>0</v>
      </c>
      <c r="HDV4">
        <f>Current!HDV14</f>
        <v>0</v>
      </c>
      <c r="HDW4">
        <f>Current!HDW14</f>
        <v>0</v>
      </c>
      <c r="HDX4">
        <f>Current!HDX14</f>
        <v>0</v>
      </c>
      <c r="HDY4">
        <f>Current!HDY14</f>
        <v>0</v>
      </c>
      <c r="HDZ4">
        <f>Current!HDZ14</f>
        <v>0</v>
      </c>
      <c r="HEA4">
        <f>Current!HEA14</f>
        <v>0</v>
      </c>
      <c r="HEB4">
        <f>Current!HEB14</f>
        <v>0</v>
      </c>
      <c r="HEC4">
        <f>Current!HEC14</f>
        <v>0</v>
      </c>
      <c r="HED4">
        <f>Current!HED14</f>
        <v>0</v>
      </c>
      <c r="HEE4">
        <f>Current!HEE14</f>
        <v>0</v>
      </c>
      <c r="HEF4">
        <f>Current!HEF14</f>
        <v>0</v>
      </c>
      <c r="HEG4">
        <f>Current!HEG14</f>
        <v>0</v>
      </c>
      <c r="HEH4">
        <f>Current!HEH14</f>
        <v>0</v>
      </c>
      <c r="HEI4">
        <f>Current!HEI14</f>
        <v>0</v>
      </c>
      <c r="HEJ4">
        <f>Current!HEJ14</f>
        <v>0</v>
      </c>
      <c r="HEK4">
        <f>Current!HEK14</f>
        <v>0</v>
      </c>
      <c r="HEL4">
        <f>Current!HEL14</f>
        <v>0</v>
      </c>
      <c r="HEM4">
        <f>Current!HEM14</f>
        <v>0</v>
      </c>
      <c r="HEN4">
        <f>Current!HEN14</f>
        <v>0</v>
      </c>
      <c r="HEO4">
        <f>Current!HEO14</f>
        <v>0</v>
      </c>
      <c r="HEP4">
        <f>Current!HEP14</f>
        <v>0</v>
      </c>
      <c r="HEQ4">
        <f>Current!HEQ14</f>
        <v>0</v>
      </c>
      <c r="HER4">
        <f>Current!HER14</f>
        <v>0</v>
      </c>
      <c r="HES4">
        <f>Current!HES14</f>
        <v>0</v>
      </c>
      <c r="HET4">
        <f>Current!HET14</f>
        <v>0</v>
      </c>
      <c r="HEU4">
        <f>Current!HEU14</f>
        <v>0</v>
      </c>
      <c r="HEV4">
        <f>Current!HEV14</f>
        <v>0</v>
      </c>
      <c r="HEW4">
        <f>Current!HEW14</f>
        <v>0</v>
      </c>
      <c r="HEX4">
        <f>Current!HEX14</f>
        <v>0</v>
      </c>
      <c r="HEY4">
        <f>Current!HEY14</f>
        <v>0</v>
      </c>
      <c r="HEZ4">
        <f>Current!HEZ14</f>
        <v>0</v>
      </c>
      <c r="HFA4">
        <f>Current!HFA14</f>
        <v>0</v>
      </c>
      <c r="HFB4">
        <f>Current!HFB14</f>
        <v>0</v>
      </c>
      <c r="HFC4">
        <f>Current!HFC14</f>
        <v>0</v>
      </c>
      <c r="HFD4">
        <f>Current!HFD14</f>
        <v>0</v>
      </c>
      <c r="HFE4">
        <f>Current!HFE14</f>
        <v>0</v>
      </c>
      <c r="HFF4">
        <f>Current!HFF14</f>
        <v>0</v>
      </c>
      <c r="HFG4">
        <f>Current!HFG14</f>
        <v>0</v>
      </c>
      <c r="HFH4">
        <f>Current!HFH14</f>
        <v>0</v>
      </c>
      <c r="HFI4">
        <f>Current!HFI14</f>
        <v>0</v>
      </c>
      <c r="HFJ4">
        <f>Current!HFJ14</f>
        <v>0</v>
      </c>
      <c r="HFK4">
        <f>Current!HFK14</f>
        <v>0</v>
      </c>
      <c r="HFL4">
        <f>Current!HFL14</f>
        <v>0</v>
      </c>
      <c r="HFM4">
        <f>Current!HFM14</f>
        <v>0</v>
      </c>
      <c r="HFN4">
        <f>Current!HFN14</f>
        <v>0</v>
      </c>
      <c r="HFO4">
        <f>Current!HFO14</f>
        <v>0</v>
      </c>
      <c r="HFP4">
        <f>Current!HFP14</f>
        <v>0</v>
      </c>
      <c r="HFQ4">
        <f>Current!HFQ14</f>
        <v>0</v>
      </c>
      <c r="HFR4">
        <f>Current!HFR14</f>
        <v>0</v>
      </c>
      <c r="HFS4">
        <f>Current!HFS14</f>
        <v>0</v>
      </c>
      <c r="HFT4">
        <f>Current!HFT14</f>
        <v>0</v>
      </c>
      <c r="HFU4">
        <f>Current!HFU14</f>
        <v>0</v>
      </c>
      <c r="HFV4">
        <f>Current!HFV14</f>
        <v>0</v>
      </c>
      <c r="HFW4">
        <f>Current!HFW14</f>
        <v>0</v>
      </c>
      <c r="HFX4">
        <f>Current!HFX14</f>
        <v>0</v>
      </c>
      <c r="HFY4">
        <f>Current!HFY14</f>
        <v>0</v>
      </c>
      <c r="HFZ4">
        <f>Current!HFZ14</f>
        <v>0</v>
      </c>
      <c r="HGA4">
        <f>Current!HGA14</f>
        <v>0</v>
      </c>
      <c r="HGB4">
        <f>Current!HGB14</f>
        <v>0</v>
      </c>
      <c r="HGC4">
        <f>Current!HGC14</f>
        <v>0</v>
      </c>
      <c r="HGD4">
        <f>Current!HGD14</f>
        <v>0</v>
      </c>
      <c r="HGE4">
        <f>Current!HGE14</f>
        <v>0</v>
      </c>
      <c r="HGF4">
        <f>Current!HGF14</f>
        <v>0</v>
      </c>
      <c r="HGG4">
        <f>Current!HGG14</f>
        <v>0</v>
      </c>
      <c r="HGH4">
        <f>Current!HGH14</f>
        <v>0</v>
      </c>
      <c r="HGI4">
        <f>Current!HGI14</f>
        <v>0</v>
      </c>
      <c r="HGJ4">
        <f>Current!HGJ14</f>
        <v>0</v>
      </c>
      <c r="HGK4">
        <f>Current!HGK14</f>
        <v>0</v>
      </c>
      <c r="HGL4">
        <f>Current!HGL14</f>
        <v>0</v>
      </c>
      <c r="HGM4">
        <f>Current!HGM14</f>
        <v>0</v>
      </c>
      <c r="HGN4">
        <f>Current!HGN14</f>
        <v>0</v>
      </c>
      <c r="HGO4">
        <f>Current!HGO14</f>
        <v>0</v>
      </c>
      <c r="HGP4">
        <f>Current!HGP14</f>
        <v>0</v>
      </c>
      <c r="HGQ4">
        <f>Current!HGQ14</f>
        <v>0</v>
      </c>
      <c r="HGR4">
        <f>Current!HGR14</f>
        <v>0</v>
      </c>
      <c r="HGS4">
        <f>Current!HGS14</f>
        <v>0</v>
      </c>
      <c r="HGT4">
        <f>Current!HGT14</f>
        <v>0</v>
      </c>
      <c r="HGU4">
        <f>Current!HGU14</f>
        <v>0</v>
      </c>
      <c r="HGV4">
        <f>Current!HGV14</f>
        <v>0</v>
      </c>
      <c r="HGW4">
        <f>Current!HGW14</f>
        <v>0</v>
      </c>
      <c r="HGX4">
        <f>Current!HGX14</f>
        <v>0</v>
      </c>
      <c r="HGY4">
        <f>Current!HGY14</f>
        <v>0</v>
      </c>
      <c r="HGZ4">
        <f>Current!HGZ14</f>
        <v>0</v>
      </c>
      <c r="HHA4">
        <f>Current!HHA14</f>
        <v>0</v>
      </c>
      <c r="HHB4">
        <f>Current!HHB14</f>
        <v>0</v>
      </c>
      <c r="HHC4">
        <f>Current!HHC14</f>
        <v>0</v>
      </c>
      <c r="HHD4">
        <f>Current!HHD14</f>
        <v>0</v>
      </c>
      <c r="HHE4">
        <f>Current!HHE14</f>
        <v>0</v>
      </c>
      <c r="HHF4">
        <f>Current!HHF14</f>
        <v>0</v>
      </c>
      <c r="HHG4">
        <f>Current!HHG14</f>
        <v>0</v>
      </c>
      <c r="HHH4">
        <f>Current!HHH14</f>
        <v>0</v>
      </c>
      <c r="HHI4">
        <f>Current!HHI14</f>
        <v>0</v>
      </c>
      <c r="HHJ4">
        <f>Current!HHJ14</f>
        <v>0</v>
      </c>
      <c r="HHK4">
        <f>Current!HHK14</f>
        <v>0</v>
      </c>
      <c r="HHL4">
        <f>Current!HHL14</f>
        <v>0</v>
      </c>
      <c r="HHM4">
        <f>Current!HHM14</f>
        <v>0</v>
      </c>
      <c r="HHN4">
        <f>Current!HHN14</f>
        <v>0</v>
      </c>
      <c r="HHO4">
        <f>Current!HHO14</f>
        <v>0</v>
      </c>
      <c r="HHP4">
        <f>Current!HHP14</f>
        <v>0</v>
      </c>
      <c r="HHQ4">
        <f>Current!HHQ14</f>
        <v>0</v>
      </c>
      <c r="HHR4">
        <f>Current!HHR14</f>
        <v>0</v>
      </c>
      <c r="HHS4">
        <f>Current!HHS14</f>
        <v>0</v>
      </c>
      <c r="HHT4">
        <f>Current!HHT14</f>
        <v>0</v>
      </c>
      <c r="HHU4">
        <f>Current!HHU14</f>
        <v>0</v>
      </c>
      <c r="HHV4">
        <f>Current!HHV14</f>
        <v>0</v>
      </c>
      <c r="HHW4">
        <f>Current!HHW14</f>
        <v>0</v>
      </c>
      <c r="HHX4">
        <f>Current!HHX14</f>
        <v>0</v>
      </c>
      <c r="HHY4">
        <f>Current!HHY14</f>
        <v>0</v>
      </c>
      <c r="HHZ4">
        <f>Current!HHZ14</f>
        <v>0</v>
      </c>
      <c r="HIA4">
        <f>Current!HIA14</f>
        <v>0</v>
      </c>
      <c r="HIB4">
        <f>Current!HIB14</f>
        <v>0</v>
      </c>
      <c r="HIC4">
        <f>Current!HIC14</f>
        <v>0</v>
      </c>
      <c r="HID4">
        <f>Current!HID14</f>
        <v>0</v>
      </c>
      <c r="HIE4">
        <f>Current!HIE14</f>
        <v>0</v>
      </c>
      <c r="HIF4">
        <f>Current!HIF14</f>
        <v>0</v>
      </c>
      <c r="HIG4">
        <f>Current!HIG14</f>
        <v>0</v>
      </c>
      <c r="HIH4">
        <f>Current!HIH14</f>
        <v>0</v>
      </c>
      <c r="HII4">
        <f>Current!HII14</f>
        <v>0</v>
      </c>
      <c r="HIJ4">
        <f>Current!HIJ14</f>
        <v>0</v>
      </c>
      <c r="HIK4">
        <f>Current!HIK14</f>
        <v>0</v>
      </c>
      <c r="HIL4">
        <f>Current!HIL14</f>
        <v>0</v>
      </c>
      <c r="HIM4">
        <f>Current!HIM14</f>
        <v>0</v>
      </c>
      <c r="HIN4">
        <f>Current!HIN14</f>
        <v>0</v>
      </c>
      <c r="HIO4">
        <f>Current!HIO14</f>
        <v>0</v>
      </c>
      <c r="HIP4">
        <f>Current!HIP14</f>
        <v>0</v>
      </c>
      <c r="HIQ4">
        <f>Current!HIQ14</f>
        <v>0</v>
      </c>
      <c r="HIR4">
        <f>Current!HIR14</f>
        <v>0</v>
      </c>
      <c r="HIS4">
        <f>Current!HIS14</f>
        <v>0</v>
      </c>
      <c r="HIT4">
        <f>Current!HIT14</f>
        <v>0</v>
      </c>
      <c r="HIU4">
        <f>Current!HIU14</f>
        <v>0</v>
      </c>
      <c r="HIV4">
        <f>Current!HIV14</f>
        <v>0</v>
      </c>
      <c r="HIW4">
        <f>Current!HIW14</f>
        <v>0</v>
      </c>
      <c r="HIX4">
        <f>Current!HIX14</f>
        <v>0</v>
      </c>
      <c r="HIY4">
        <f>Current!HIY14</f>
        <v>0</v>
      </c>
      <c r="HIZ4">
        <f>Current!HIZ14</f>
        <v>0</v>
      </c>
      <c r="HJA4">
        <f>Current!HJA14</f>
        <v>0</v>
      </c>
      <c r="HJB4">
        <f>Current!HJB14</f>
        <v>0</v>
      </c>
      <c r="HJC4">
        <f>Current!HJC14</f>
        <v>0</v>
      </c>
      <c r="HJD4">
        <f>Current!HJD14</f>
        <v>0</v>
      </c>
      <c r="HJE4">
        <f>Current!HJE14</f>
        <v>0</v>
      </c>
      <c r="HJF4">
        <f>Current!HJF14</f>
        <v>0</v>
      </c>
      <c r="HJG4">
        <f>Current!HJG14</f>
        <v>0</v>
      </c>
      <c r="HJH4">
        <f>Current!HJH14</f>
        <v>0</v>
      </c>
      <c r="HJI4">
        <f>Current!HJI14</f>
        <v>0</v>
      </c>
      <c r="HJJ4">
        <f>Current!HJJ14</f>
        <v>0</v>
      </c>
      <c r="HJK4">
        <f>Current!HJK14</f>
        <v>0</v>
      </c>
      <c r="HJL4">
        <f>Current!HJL14</f>
        <v>0</v>
      </c>
      <c r="HJM4">
        <f>Current!HJM14</f>
        <v>0</v>
      </c>
      <c r="HJN4">
        <f>Current!HJN14</f>
        <v>0</v>
      </c>
      <c r="HJO4">
        <f>Current!HJO14</f>
        <v>0</v>
      </c>
      <c r="HJP4">
        <f>Current!HJP14</f>
        <v>0</v>
      </c>
      <c r="HJQ4">
        <f>Current!HJQ14</f>
        <v>0</v>
      </c>
      <c r="HJR4">
        <f>Current!HJR14</f>
        <v>0</v>
      </c>
      <c r="HJS4">
        <f>Current!HJS14</f>
        <v>0</v>
      </c>
      <c r="HJT4">
        <f>Current!HJT14</f>
        <v>0</v>
      </c>
      <c r="HJU4">
        <f>Current!HJU14</f>
        <v>0</v>
      </c>
      <c r="HJV4">
        <f>Current!HJV14</f>
        <v>0</v>
      </c>
      <c r="HJW4">
        <f>Current!HJW14</f>
        <v>0</v>
      </c>
      <c r="HJX4">
        <f>Current!HJX14</f>
        <v>0</v>
      </c>
      <c r="HJY4">
        <f>Current!HJY14</f>
        <v>0</v>
      </c>
      <c r="HJZ4">
        <f>Current!HJZ14</f>
        <v>0</v>
      </c>
      <c r="HKA4">
        <f>Current!HKA14</f>
        <v>0</v>
      </c>
      <c r="HKB4">
        <f>Current!HKB14</f>
        <v>0</v>
      </c>
      <c r="HKC4">
        <f>Current!HKC14</f>
        <v>0</v>
      </c>
      <c r="HKD4">
        <f>Current!HKD14</f>
        <v>0</v>
      </c>
      <c r="HKE4">
        <f>Current!HKE14</f>
        <v>0</v>
      </c>
      <c r="HKF4">
        <f>Current!HKF14</f>
        <v>0</v>
      </c>
      <c r="HKG4">
        <f>Current!HKG14</f>
        <v>0</v>
      </c>
      <c r="HKH4">
        <f>Current!HKH14</f>
        <v>0</v>
      </c>
      <c r="HKI4">
        <f>Current!HKI14</f>
        <v>0</v>
      </c>
      <c r="HKJ4">
        <f>Current!HKJ14</f>
        <v>0</v>
      </c>
      <c r="HKK4">
        <f>Current!HKK14</f>
        <v>0</v>
      </c>
      <c r="HKL4">
        <f>Current!HKL14</f>
        <v>0</v>
      </c>
      <c r="HKM4">
        <f>Current!HKM14</f>
        <v>0</v>
      </c>
      <c r="HKN4">
        <f>Current!HKN14</f>
        <v>0</v>
      </c>
      <c r="HKO4">
        <f>Current!HKO14</f>
        <v>0</v>
      </c>
      <c r="HKP4">
        <f>Current!HKP14</f>
        <v>0</v>
      </c>
      <c r="HKQ4">
        <f>Current!HKQ14</f>
        <v>0</v>
      </c>
      <c r="HKR4">
        <f>Current!HKR14</f>
        <v>0</v>
      </c>
      <c r="HKS4">
        <f>Current!HKS14</f>
        <v>0</v>
      </c>
      <c r="HKT4">
        <f>Current!HKT14</f>
        <v>0</v>
      </c>
      <c r="HKU4">
        <f>Current!HKU14</f>
        <v>0</v>
      </c>
      <c r="HKV4">
        <f>Current!HKV14</f>
        <v>0</v>
      </c>
      <c r="HKW4">
        <f>Current!HKW14</f>
        <v>0</v>
      </c>
      <c r="HKX4">
        <f>Current!HKX14</f>
        <v>0</v>
      </c>
      <c r="HKY4">
        <f>Current!HKY14</f>
        <v>0</v>
      </c>
      <c r="HKZ4">
        <f>Current!HKZ14</f>
        <v>0</v>
      </c>
      <c r="HLA4">
        <f>Current!HLA14</f>
        <v>0</v>
      </c>
      <c r="HLB4">
        <f>Current!HLB14</f>
        <v>0</v>
      </c>
      <c r="HLC4">
        <f>Current!HLC14</f>
        <v>0</v>
      </c>
      <c r="HLD4">
        <f>Current!HLD14</f>
        <v>0</v>
      </c>
      <c r="HLE4">
        <f>Current!HLE14</f>
        <v>0</v>
      </c>
      <c r="HLF4">
        <f>Current!HLF14</f>
        <v>0</v>
      </c>
      <c r="HLG4">
        <f>Current!HLG14</f>
        <v>0</v>
      </c>
      <c r="HLH4">
        <f>Current!HLH14</f>
        <v>0</v>
      </c>
      <c r="HLI4">
        <f>Current!HLI14</f>
        <v>0</v>
      </c>
      <c r="HLJ4">
        <f>Current!HLJ14</f>
        <v>0</v>
      </c>
      <c r="HLK4">
        <f>Current!HLK14</f>
        <v>0</v>
      </c>
      <c r="HLL4">
        <f>Current!HLL14</f>
        <v>0</v>
      </c>
      <c r="HLM4">
        <f>Current!HLM14</f>
        <v>0</v>
      </c>
      <c r="HLN4">
        <f>Current!HLN14</f>
        <v>0</v>
      </c>
      <c r="HLO4">
        <f>Current!HLO14</f>
        <v>0</v>
      </c>
      <c r="HLP4">
        <f>Current!HLP14</f>
        <v>0</v>
      </c>
      <c r="HLQ4">
        <f>Current!HLQ14</f>
        <v>0</v>
      </c>
      <c r="HLR4">
        <f>Current!HLR14</f>
        <v>0</v>
      </c>
      <c r="HLS4">
        <f>Current!HLS14</f>
        <v>0</v>
      </c>
      <c r="HLT4">
        <f>Current!HLT14</f>
        <v>0</v>
      </c>
      <c r="HLU4">
        <f>Current!HLU14</f>
        <v>0</v>
      </c>
      <c r="HLV4">
        <f>Current!HLV14</f>
        <v>0</v>
      </c>
      <c r="HLW4">
        <f>Current!HLW14</f>
        <v>0</v>
      </c>
      <c r="HLX4">
        <f>Current!HLX14</f>
        <v>0</v>
      </c>
      <c r="HLY4">
        <f>Current!HLY14</f>
        <v>0</v>
      </c>
      <c r="HLZ4">
        <f>Current!HLZ14</f>
        <v>0</v>
      </c>
      <c r="HMA4">
        <f>Current!HMA14</f>
        <v>0</v>
      </c>
      <c r="HMB4">
        <f>Current!HMB14</f>
        <v>0</v>
      </c>
      <c r="HMC4">
        <f>Current!HMC14</f>
        <v>0</v>
      </c>
      <c r="HMD4">
        <f>Current!HMD14</f>
        <v>0</v>
      </c>
      <c r="HME4">
        <f>Current!HME14</f>
        <v>0</v>
      </c>
      <c r="HMF4">
        <f>Current!HMF14</f>
        <v>0</v>
      </c>
      <c r="HMG4">
        <f>Current!HMG14</f>
        <v>0</v>
      </c>
      <c r="HMH4">
        <f>Current!HMH14</f>
        <v>0</v>
      </c>
      <c r="HMI4">
        <f>Current!HMI14</f>
        <v>0</v>
      </c>
      <c r="HMJ4">
        <f>Current!HMJ14</f>
        <v>0</v>
      </c>
      <c r="HMK4">
        <f>Current!HMK14</f>
        <v>0</v>
      </c>
      <c r="HML4">
        <f>Current!HML14</f>
        <v>0</v>
      </c>
      <c r="HMM4">
        <f>Current!HMM14</f>
        <v>0</v>
      </c>
      <c r="HMN4">
        <f>Current!HMN14</f>
        <v>0</v>
      </c>
      <c r="HMO4">
        <f>Current!HMO14</f>
        <v>0</v>
      </c>
      <c r="HMP4">
        <f>Current!HMP14</f>
        <v>0</v>
      </c>
      <c r="HMQ4">
        <f>Current!HMQ14</f>
        <v>0</v>
      </c>
      <c r="HMR4">
        <f>Current!HMR14</f>
        <v>0</v>
      </c>
      <c r="HMS4">
        <f>Current!HMS14</f>
        <v>0</v>
      </c>
      <c r="HMT4">
        <f>Current!HMT14</f>
        <v>0</v>
      </c>
      <c r="HMU4">
        <f>Current!HMU14</f>
        <v>0</v>
      </c>
      <c r="HMV4">
        <f>Current!HMV14</f>
        <v>0</v>
      </c>
      <c r="HMW4">
        <f>Current!HMW14</f>
        <v>0</v>
      </c>
      <c r="HMX4">
        <f>Current!HMX14</f>
        <v>0</v>
      </c>
      <c r="HMY4">
        <f>Current!HMY14</f>
        <v>0</v>
      </c>
      <c r="HMZ4">
        <f>Current!HMZ14</f>
        <v>0</v>
      </c>
      <c r="HNA4">
        <f>Current!HNA14</f>
        <v>0</v>
      </c>
      <c r="HNB4">
        <f>Current!HNB14</f>
        <v>0</v>
      </c>
      <c r="HNC4">
        <f>Current!HNC14</f>
        <v>0</v>
      </c>
      <c r="HND4">
        <f>Current!HND14</f>
        <v>0</v>
      </c>
      <c r="HNE4">
        <f>Current!HNE14</f>
        <v>0</v>
      </c>
      <c r="HNF4">
        <f>Current!HNF14</f>
        <v>0</v>
      </c>
      <c r="HNG4">
        <f>Current!HNG14</f>
        <v>0</v>
      </c>
      <c r="HNH4">
        <f>Current!HNH14</f>
        <v>0</v>
      </c>
      <c r="HNI4">
        <f>Current!HNI14</f>
        <v>0</v>
      </c>
      <c r="HNJ4">
        <f>Current!HNJ14</f>
        <v>0</v>
      </c>
      <c r="HNK4">
        <f>Current!HNK14</f>
        <v>0</v>
      </c>
      <c r="HNL4">
        <f>Current!HNL14</f>
        <v>0</v>
      </c>
      <c r="HNM4">
        <f>Current!HNM14</f>
        <v>0</v>
      </c>
      <c r="HNN4">
        <f>Current!HNN14</f>
        <v>0</v>
      </c>
      <c r="HNO4">
        <f>Current!HNO14</f>
        <v>0</v>
      </c>
      <c r="HNP4">
        <f>Current!HNP14</f>
        <v>0</v>
      </c>
      <c r="HNQ4">
        <f>Current!HNQ14</f>
        <v>0</v>
      </c>
      <c r="HNR4">
        <f>Current!HNR14</f>
        <v>0</v>
      </c>
      <c r="HNS4">
        <f>Current!HNS14</f>
        <v>0</v>
      </c>
      <c r="HNT4">
        <f>Current!HNT14</f>
        <v>0</v>
      </c>
      <c r="HNU4">
        <f>Current!HNU14</f>
        <v>0</v>
      </c>
      <c r="HNV4">
        <f>Current!HNV14</f>
        <v>0</v>
      </c>
      <c r="HNW4">
        <f>Current!HNW14</f>
        <v>0</v>
      </c>
      <c r="HNX4">
        <f>Current!HNX14</f>
        <v>0</v>
      </c>
      <c r="HNY4">
        <f>Current!HNY14</f>
        <v>0</v>
      </c>
      <c r="HNZ4">
        <f>Current!HNZ14</f>
        <v>0</v>
      </c>
      <c r="HOA4">
        <f>Current!HOA14</f>
        <v>0</v>
      </c>
      <c r="HOB4">
        <f>Current!HOB14</f>
        <v>0</v>
      </c>
      <c r="HOC4">
        <f>Current!HOC14</f>
        <v>0</v>
      </c>
      <c r="HOD4">
        <f>Current!HOD14</f>
        <v>0</v>
      </c>
      <c r="HOE4">
        <f>Current!HOE14</f>
        <v>0</v>
      </c>
      <c r="HOF4">
        <f>Current!HOF14</f>
        <v>0</v>
      </c>
      <c r="HOG4">
        <f>Current!HOG14</f>
        <v>0</v>
      </c>
      <c r="HOH4">
        <f>Current!HOH14</f>
        <v>0</v>
      </c>
      <c r="HOI4">
        <f>Current!HOI14</f>
        <v>0</v>
      </c>
      <c r="HOJ4">
        <f>Current!HOJ14</f>
        <v>0</v>
      </c>
      <c r="HOK4">
        <f>Current!HOK14</f>
        <v>0</v>
      </c>
      <c r="HOL4">
        <f>Current!HOL14</f>
        <v>0</v>
      </c>
      <c r="HOM4">
        <f>Current!HOM14</f>
        <v>0</v>
      </c>
      <c r="HON4">
        <f>Current!HON14</f>
        <v>0</v>
      </c>
      <c r="HOO4">
        <f>Current!HOO14</f>
        <v>0</v>
      </c>
      <c r="HOP4">
        <f>Current!HOP14</f>
        <v>0</v>
      </c>
      <c r="HOQ4">
        <f>Current!HOQ14</f>
        <v>0</v>
      </c>
      <c r="HOR4">
        <f>Current!HOR14</f>
        <v>0</v>
      </c>
      <c r="HOS4">
        <f>Current!HOS14</f>
        <v>0</v>
      </c>
      <c r="HOT4">
        <f>Current!HOT14</f>
        <v>0</v>
      </c>
      <c r="HOU4">
        <f>Current!HOU14</f>
        <v>0</v>
      </c>
      <c r="HOV4">
        <f>Current!HOV14</f>
        <v>0</v>
      </c>
      <c r="HOW4">
        <f>Current!HOW14</f>
        <v>0</v>
      </c>
      <c r="HOX4">
        <f>Current!HOX14</f>
        <v>0</v>
      </c>
      <c r="HOY4">
        <f>Current!HOY14</f>
        <v>0</v>
      </c>
      <c r="HOZ4">
        <f>Current!HOZ14</f>
        <v>0</v>
      </c>
      <c r="HPA4">
        <f>Current!HPA14</f>
        <v>0</v>
      </c>
      <c r="HPB4">
        <f>Current!HPB14</f>
        <v>0</v>
      </c>
      <c r="HPC4">
        <f>Current!HPC14</f>
        <v>0</v>
      </c>
      <c r="HPD4">
        <f>Current!HPD14</f>
        <v>0</v>
      </c>
      <c r="HPE4">
        <f>Current!HPE14</f>
        <v>0</v>
      </c>
      <c r="HPF4">
        <f>Current!HPF14</f>
        <v>0</v>
      </c>
      <c r="HPG4">
        <f>Current!HPG14</f>
        <v>0</v>
      </c>
      <c r="HPH4">
        <f>Current!HPH14</f>
        <v>0</v>
      </c>
      <c r="HPI4">
        <f>Current!HPI14</f>
        <v>0</v>
      </c>
      <c r="HPJ4">
        <f>Current!HPJ14</f>
        <v>0</v>
      </c>
      <c r="HPK4">
        <f>Current!HPK14</f>
        <v>0</v>
      </c>
      <c r="HPL4">
        <f>Current!HPL14</f>
        <v>0</v>
      </c>
      <c r="HPM4">
        <f>Current!HPM14</f>
        <v>0</v>
      </c>
      <c r="HPN4">
        <f>Current!HPN14</f>
        <v>0</v>
      </c>
      <c r="HPO4">
        <f>Current!HPO14</f>
        <v>0</v>
      </c>
      <c r="HPP4">
        <f>Current!HPP14</f>
        <v>0</v>
      </c>
      <c r="HPQ4">
        <f>Current!HPQ14</f>
        <v>0</v>
      </c>
      <c r="HPR4">
        <f>Current!HPR14</f>
        <v>0</v>
      </c>
      <c r="HPS4">
        <f>Current!HPS14</f>
        <v>0</v>
      </c>
      <c r="HPT4">
        <f>Current!HPT14</f>
        <v>0</v>
      </c>
      <c r="HPU4">
        <f>Current!HPU14</f>
        <v>0</v>
      </c>
      <c r="HPV4">
        <f>Current!HPV14</f>
        <v>0</v>
      </c>
      <c r="HPW4">
        <f>Current!HPW14</f>
        <v>0</v>
      </c>
      <c r="HPX4">
        <f>Current!HPX14</f>
        <v>0</v>
      </c>
      <c r="HPY4">
        <f>Current!HPY14</f>
        <v>0</v>
      </c>
      <c r="HPZ4">
        <f>Current!HPZ14</f>
        <v>0</v>
      </c>
      <c r="HQA4">
        <f>Current!HQA14</f>
        <v>0</v>
      </c>
      <c r="HQB4">
        <f>Current!HQB14</f>
        <v>0</v>
      </c>
      <c r="HQC4">
        <f>Current!HQC14</f>
        <v>0</v>
      </c>
      <c r="HQD4">
        <f>Current!HQD14</f>
        <v>0</v>
      </c>
      <c r="HQE4">
        <f>Current!HQE14</f>
        <v>0</v>
      </c>
      <c r="HQF4">
        <f>Current!HQF14</f>
        <v>0</v>
      </c>
      <c r="HQG4">
        <f>Current!HQG14</f>
        <v>0</v>
      </c>
      <c r="HQH4">
        <f>Current!HQH14</f>
        <v>0</v>
      </c>
      <c r="HQI4">
        <f>Current!HQI14</f>
        <v>0</v>
      </c>
      <c r="HQJ4">
        <f>Current!HQJ14</f>
        <v>0</v>
      </c>
      <c r="HQK4">
        <f>Current!HQK14</f>
        <v>0</v>
      </c>
      <c r="HQL4">
        <f>Current!HQL14</f>
        <v>0</v>
      </c>
      <c r="HQM4">
        <f>Current!HQM14</f>
        <v>0</v>
      </c>
      <c r="HQN4">
        <f>Current!HQN14</f>
        <v>0</v>
      </c>
      <c r="HQO4">
        <f>Current!HQO14</f>
        <v>0</v>
      </c>
      <c r="HQP4">
        <f>Current!HQP14</f>
        <v>0</v>
      </c>
      <c r="HQQ4">
        <f>Current!HQQ14</f>
        <v>0</v>
      </c>
      <c r="HQR4">
        <f>Current!HQR14</f>
        <v>0</v>
      </c>
      <c r="HQS4">
        <f>Current!HQS14</f>
        <v>0</v>
      </c>
      <c r="HQT4">
        <f>Current!HQT14</f>
        <v>0</v>
      </c>
      <c r="HQU4">
        <f>Current!HQU14</f>
        <v>0</v>
      </c>
      <c r="HQV4">
        <f>Current!HQV14</f>
        <v>0</v>
      </c>
      <c r="HQW4">
        <f>Current!HQW14</f>
        <v>0</v>
      </c>
      <c r="HQX4">
        <f>Current!HQX14</f>
        <v>0</v>
      </c>
      <c r="HQY4">
        <f>Current!HQY14</f>
        <v>0</v>
      </c>
      <c r="HQZ4">
        <f>Current!HQZ14</f>
        <v>0</v>
      </c>
      <c r="HRA4">
        <f>Current!HRA14</f>
        <v>0</v>
      </c>
      <c r="HRB4">
        <f>Current!HRB14</f>
        <v>0</v>
      </c>
      <c r="HRC4">
        <f>Current!HRC14</f>
        <v>0</v>
      </c>
      <c r="HRD4">
        <f>Current!HRD14</f>
        <v>0</v>
      </c>
      <c r="HRE4">
        <f>Current!HRE14</f>
        <v>0</v>
      </c>
      <c r="HRF4">
        <f>Current!HRF14</f>
        <v>0</v>
      </c>
      <c r="HRG4">
        <f>Current!HRG14</f>
        <v>0</v>
      </c>
      <c r="HRH4">
        <f>Current!HRH14</f>
        <v>0</v>
      </c>
      <c r="HRI4">
        <f>Current!HRI14</f>
        <v>0</v>
      </c>
      <c r="HRJ4">
        <f>Current!HRJ14</f>
        <v>0</v>
      </c>
      <c r="HRK4">
        <f>Current!HRK14</f>
        <v>0</v>
      </c>
      <c r="HRL4">
        <f>Current!HRL14</f>
        <v>0</v>
      </c>
      <c r="HRM4">
        <f>Current!HRM14</f>
        <v>0</v>
      </c>
      <c r="HRN4">
        <f>Current!HRN14</f>
        <v>0</v>
      </c>
      <c r="HRO4">
        <f>Current!HRO14</f>
        <v>0</v>
      </c>
      <c r="HRP4">
        <f>Current!HRP14</f>
        <v>0</v>
      </c>
      <c r="HRQ4">
        <f>Current!HRQ14</f>
        <v>0</v>
      </c>
      <c r="HRR4">
        <f>Current!HRR14</f>
        <v>0</v>
      </c>
      <c r="HRS4">
        <f>Current!HRS14</f>
        <v>0</v>
      </c>
      <c r="HRT4">
        <f>Current!HRT14</f>
        <v>0</v>
      </c>
      <c r="HRU4">
        <f>Current!HRU14</f>
        <v>0</v>
      </c>
      <c r="HRV4">
        <f>Current!HRV14</f>
        <v>0</v>
      </c>
      <c r="HRW4">
        <f>Current!HRW14</f>
        <v>0</v>
      </c>
      <c r="HRX4">
        <f>Current!HRX14</f>
        <v>0</v>
      </c>
      <c r="HRY4">
        <f>Current!HRY14</f>
        <v>0</v>
      </c>
      <c r="HRZ4">
        <f>Current!HRZ14</f>
        <v>0</v>
      </c>
      <c r="HSA4">
        <f>Current!HSA14</f>
        <v>0</v>
      </c>
      <c r="HSB4">
        <f>Current!HSB14</f>
        <v>0</v>
      </c>
      <c r="HSC4">
        <f>Current!HSC14</f>
        <v>0</v>
      </c>
      <c r="HSD4">
        <f>Current!HSD14</f>
        <v>0</v>
      </c>
      <c r="HSE4">
        <f>Current!HSE14</f>
        <v>0</v>
      </c>
      <c r="HSF4">
        <f>Current!HSF14</f>
        <v>0</v>
      </c>
      <c r="HSG4">
        <f>Current!HSG14</f>
        <v>0</v>
      </c>
      <c r="HSH4">
        <f>Current!HSH14</f>
        <v>0</v>
      </c>
      <c r="HSI4">
        <f>Current!HSI14</f>
        <v>0</v>
      </c>
      <c r="HSJ4">
        <f>Current!HSJ14</f>
        <v>0</v>
      </c>
      <c r="HSK4">
        <f>Current!HSK14</f>
        <v>0</v>
      </c>
      <c r="HSL4">
        <f>Current!HSL14</f>
        <v>0</v>
      </c>
      <c r="HSM4">
        <f>Current!HSM14</f>
        <v>0</v>
      </c>
      <c r="HSN4">
        <f>Current!HSN14</f>
        <v>0</v>
      </c>
      <c r="HSO4">
        <f>Current!HSO14</f>
        <v>0</v>
      </c>
      <c r="HSP4">
        <f>Current!HSP14</f>
        <v>0</v>
      </c>
      <c r="HSQ4">
        <f>Current!HSQ14</f>
        <v>0</v>
      </c>
      <c r="HSR4">
        <f>Current!HSR14</f>
        <v>0</v>
      </c>
      <c r="HSS4">
        <f>Current!HSS14</f>
        <v>0</v>
      </c>
      <c r="HST4">
        <f>Current!HST14</f>
        <v>0</v>
      </c>
      <c r="HSU4">
        <f>Current!HSU14</f>
        <v>0</v>
      </c>
      <c r="HSV4">
        <f>Current!HSV14</f>
        <v>0</v>
      </c>
      <c r="HSW4">
        <f>Current!HSW14</f>
        <v>0</v>
      </c>
      <c r="HSX4">
        <f>Current!HSX14</f>
        <v>0</v>
      </c>
      <c r="HSY4">
        <f>Current!HSY14</f>
        <v>0</v>
      </c>
      <c r="HSZ4">
        <f>Current!HSZ14</f>
        <v>0</v>
      </c>
      <c r="HTA4">
        <f>Current!HTA14</f>
        <v>0</v>
      </c>
      <c r="HTB4">
        <f>Current!HTB14</f>
        <v>0</v>
      </c>
      <c r="HTC4">
        <f>Current!HTC14</f>
        <v>0</v>
      </c>
      <c r="HTD4">
        <f>Current!HTD14</f>
        <v>0</v>
      </c>
      <c r="HTE4">
        <f>Current!HTE14</f>
        <v>0</v>
      </c>
      <c r="HTF4">
        <f>Current!HTF14</f>
        <v>0</v>
      </c>
      <c r="HTG4">
        <f>Current!HTG14</f>
        <v>0</v>
      </c>
      <c r="HTH4">
        <f>Current!HTH14</f>
        <v>0</v>
      </c>
      <c r="HTI4">
        <f>Current!HTI14</f>
        <v>0</v>
      </c>
      <c r="HTJ4">
        <f>Current!HTJ14</f>
        <v>0</v>
      </c>
      <c r="HTK4">
        <f>Current!HTK14</f>
        <v>0</v>
      </c>
      <c r="HTL4">
        <f>Current!HTL14</f>
        <v>0</v>
      </c>
      <c r="HTM4">
        <f>Current!HTM14</f>
        <v>0</v>
      </c>
      <c r="HTN4">
        <f>Current!HTN14</f>
        <v>0</v>
      </c>
      <c r="HTO4">
        <f>Current!HTO14</f>
        <v>0</v>
      </c>
      <c r="HTP4">
        <f>Current!HTP14</f>
        <v>0</v>
      </c>
      <c r="HTQ4">
        <f>Current!HTQ14</f>
        <v>0</v>
      </c>
      <c r="HTR4">
        <f>Current!HTR14</f>
        <v>0</v>
      </c>
      <c r="HTS4">
        <f>Current!HTS14</f>
        <v>0</v>
      </c>
      <c r="HTT4">
        <f>Current!HTT14</f>
        <v>0</v>
      </c>
      <c r="HTU4">
        <f>Current!HTU14</f>
        <v>0</v>
      </c>
      <c r="HTV4">
        <f>Current!HTV14</f>
        <v>0</v>
      </c>
      <c r="HTW4">
        <f>Current!HTW14</f>
        <v>0</v>
      </c>
      <c r="HTX4">
        <f>Current!HTX14</f>
        <v>0</v>
      </c>
      <c r="HTY4">
        <f>Current!HTY14</f>
        <v>0</v>
      </c>
      <c r="HTZ4">
        <f>Current!HTZ14</f>
        <v>0</v>
      </c>
      <c r="HUA4">
        <f>Current!HUA14</f>
        <v>0</v>
      </c>
      <c r="HUB4">
        <f>Current!HUB14</f>
        <v>0</v>
      </c>
      <c r="HUC4">
        <f>Current!HUC14</f>
        <v>0</v>
      </c>
      <c r="HUD4">
        <f>Current!HUD14</f>
        <v>0</v>
      </c>
      <c r="HUE4">
        <f>Current!HUE14</f>
        <v>0</v>
      </c>
      <c r="HUF4">
        <f>Current!HUF14</f>
        <v>0</v>
      </c>
      <c r="HUG4">
        <f>Current!HUG14</f>
        <v>0</v>
      </c>
      <c r="HUH4">
        <f>Current!HUH14</f>
        <v>0</v>
      </c>
      <c r="HUI4">
        <f>Current!HUI14</f>
        <v>0</v>
      </c>
      <c r="HUJ4">
        <f>Current!HUJ14</f>
        <v>0</v>
      </c>
      <c r="HUK4">
        <f>Current!HUK14</f>
        <v>0</v>
      </c>
      <c r="HUL4">
        <f>Current!HUL14</f>
        <v>0</v>
      </c>
      <c r="HUM4">
        <f>Current!HUM14</f>
        <v>0</v>
      </c>
      <c r="HUN4">
        <f>Current!HUN14</f>
        <v>0</v>
      </c>
      <c r="HUO4">
        <f>Current!HUO14</f>
        <v>0</v>
      </c>
      <c r="HUP4">
        <f>Current!HUP14</f>
        <v>0</v>
      </c>
      <c r="HUQ4">
        <f>Current!HUQ14</f>
        <v>0</v>
      </c>
      <c r="HUR4">
        <f>Current!HUR14</f>
        <v>0</v>
      </c>
      <c r="HUS4">
        <f>Current!HUS14</f>
        <v>0</v>
      </c>
      <c r="HUT4">
        <f>Current!HUT14</f>
        <v>0</v>
      </c>
      <c r="HUU4">
        <f>Current!HUU14</f>
        <v>0</v>
      </c>
      <c r="HUV4">
        <f>Current!HUV14</f>
        <v>0</v>
      </c>
      <c r="HUW4">
        <f>Current!HUW14</f>
        <v>0</v>
      </c>
      <c r="HUX4">
        <f>Current!HUX14</f>
        <v>0</v>
      </c>
      <c r="HUY4">
        <f>Current!HUY14</f>
        <v>0</v>
      </c>
      <c r="HUZ4">
        <f>Current!HUZ14</f>
        <v>0</v>
      </c>
      <c r="HVA4">
        <f>Current!HVA14</f>
        <v>0</v>
      </c>
      <c r="HVB4">
        <f>Current!HVB14</f>
        <v>0</v>
      </c>
      <c r="HVC4">
        <f>Current!HVC14</f>
        <v>0</v>
      </c>
      <c r="HVD4">
        <f>Current!HVD14</f>
        <v>0</v>
      </c>
      <c r="HVE4">
        <f>Current!HVE14</f>
        <v>0</v>
      </c>
      <c r="HVF4">
        <f>Current!HVF14</f>
        <v>0</v>
      </c>
      <c r="HVG4">
        <f>Current!HVG14</f>
        <v>0</v>
      </c>
      <c r="HVH4">
        <f>Current!HVH14</f>
        <v>0</v>
      </c>
      <c r="HVI4">
        <f>Current!HVI14</f>
        <v>0</v>
      </c>
      <c r="HVJ4">
        <f>Current!HVJ14</f>
        <v>0</v>
      </c>
      <c r="HVK4">
        <f>Current!HVK14</f>
        <v>0</v>
      </c>
      <c r="HVL4">
        <f>Current!HVL14</f>
        <v>0</v>
      </c>
      <c r="HVM4">
        <f>Current!HVM14</f>
        <v>0</v>
      </c>
      <c r="HVN4">
        <f>Current!HVN14</f>
        <v>0</v>
      </c>
      <c r="HVO4">
        <f>Current!HVO14</f>
        <v>0</v>
      </c>
      <c r="HVP4">
        <f>Current!HVP14</f>
        <v>0</v>
      </c>
      <c r="HVQ4">
        <f>Current!HVQ14</f>
        <v>0</v>
      </c>
      <c r="HVR4">
        <f>Current!HVR14</f>
        <v>0</v>
      </c>
      <c r="HVS4">
        <f>Current!HVS14</f>
        <v>0</v>
      </c>
      <c r="HVT4">
        <f>Current!HVT14</f>
        <v>0</v>
      </c>
      <c r="HVU4">
        <f>Current!HVU14</f>
        <v>0</v>
      </c>
      <c r="HVV4">
        <f>Current!HVV14</f>
        <v>0</v>
      </c>
      <c r="HVW4">
        <f>Current!HVW14</f>
        <v>0</v>
      </c>
      <c r="HVX4">
        <f>Current!HVX14</f>
        <v>0</v>
      </c>
      <c r="HVY4">
        <f>Current!HVY14</f>
        <v>0</v>
      </c>
      <c r="HVZ4">
        <f>Current!HVZ14</f>
        <v>0</v>
      </c>
      <c r="HWA4">
        <f>Current!HWA14</f>
        <v>0</v>
      </c>
      <c r="HWB4">
        <f>Current!HWB14</f>
        <v>0</v>
      </c>
      <c r="HWC4">
        <f>Current!HWC14</f>
        <v>0</v>
      </c>
      <c r="HWD4">
        <f>Current!HWD14</f>
        <v>0</v>
      </c>
      <c r="HWE4">
        <f>Current!HWE14</f>
        <v>0</v>
      </c>
      <c r="HWF4">
        <f>Current!HWF14</f>
        <v>0</v>
      </c>
      <c r="HWG4">
        <f>Current!HWG14</f>
        <v>0</v>
      </c>
      <c r="HWH4">
        <f>Current!HWH14</f>
        <v>0</v>
      </c>
      <c r="HWI4">
        <f>Current!HWI14</f>
        <v>0</v>
      </c>
      <c r="HWJ4">
        <f>Current!HWJ14</f>
        <v>0</v>
      </c>
      <c r="HWK4">
        <f>Current!HWK14</f>
        <v>0</v>
      </c>
      <c r="HWL4">
        <f>Current!HWL14</f>
        <v>0</v>
      </c>
      <c r="HWM4">
        <f>Current!HWM14</f>
        <v>0</v>
      </c>
      <c r="HWN4">
        <f>Current!HWN14</f>
        <v>0</v>
      </c>
      <c r="HWO4">
        <f>Current!HWO14</f>
        <v>0</v>
      </c>
      <c r="HWP4">
        <f>Current!HWP14</f>
        <v>0</v>
      </c>
      <c r="HWQ4">
        <f>Current!HWQ14</f>
        <v>0</v>
      </c>
      <c r="HWR4">
        <f>Current!HWR14</f>
        <v>0</v>
      </c>
      <c r="HWS4">
        <f>Current!HWS14</f>
        <v>0</v>
      </c>
      <c r="HWT4">
        <f>Current!HWT14</f>
        <v>0</v>
      </c>
      <c r="HWU4">
        <f>Current!HWU14</f>
        <v>0</v>
      </c>
      <c r="HWV4">
        <f>Current!HWV14</f>
        <v>0</v>
      </c>
      <c r="HWW4">
        <f>Current!HWW14</f>
        <v>0</v>
      </c>
      <c r="HWX4">
        <f>Current!HWX14</f>
        <v>0</v>
      </c>
      <c r="HWY4">
        <f>Current!HWY14</f>
        <v>0</v>
      </c>
      <c r="HWZ4">
        <f>Current!HWZ14</f>
        <v>0</v>
      </c>
      <c r="HXA4">
        <f>Current!HXA14</f>
        <v>0</v>
      </c>
      <c r="HXB4">
        <f>Current!HXB14</f>
        <v>0</v>
      </c>
      <c r="HXC4">
        <f>Current!HXC14</f>
        <v>0</v>
      </c>
      <c r="HXD4">
        <f>Current!HXD14</f>
        <v>0</v>
      </c>
      <c r="HXE4">
        <f>Current!HXE14</f>
        <v>0</v>
      </c>
      <c r="HXF4">
        <f>Current!HXF14</f>
        <v>0</v>
      </c>
      <c r="HXG4">
        <f>Current!HXG14</f>
        <v>0</v>
      </c>
      <c r="HXH4">
        <f>Current!HXH14</f>
        <v>0</v>
      </c>
      <c r="HXI4">
        <f>Current!HXI14</f>
        <v>0</v>
      </c>
      <c r="HXJ4">
        <f>Current!HXJ14</f>
        <v>0</v>
      </c>
      <c r="HXK4">
        <f>Current!HXK14</f>
        <v>0</v>
      </c>
      <c r="HXL4">
        <f>Current!HXL14</f>
        <v>0</v>
      </c>
      <c r="HXM4">
        <f>Current!HXM14</f>
        <v>0</v>
      </c>
      <c r="HXN4">
        <f>Current!HXN14</f>
        <v>0</v>
      </c>
      <c r="HXO4">
        <f>Current!HXO14</f>
        <v>0</v>
      </c>
      <c r="HXP4">
        <f>Current!HXP14</f>
        <v>0</v>
      </c>
      <c r="HXQ4">
        <f>Current!HXQ14</f>
        <v>0</v>
      </c>
      <c r="HXR4">
        <f>Current!HXR14</f>
        <v>0</v>
      </c>
      <c r="HXS4">
        <f>Current!HXS14</f>
        <v>0</v>
      </c>
      <c r="HXT4">
        <f>Current!HXT14</f>
        <v>0</v>
      </c>
      <c r="HXU4">
        <f>Current!HXU14</f>
        <v>0</v>
      </c>
      <c r="HXV4">
        <f>Current!HXV14</f>
        <v>0</v>
      </c>
      <c r="HXW4">
        <f>Current!HXW14</f>
        <v>0</v>
      </c>
      <c r="HXX4">
        <f>Current!HXX14</f>
        <v>0</v>
      </c>
      <c r="HXY4">
        <f>Current!HXY14</f>
        <v>0</v>
      </c>
      <c r="HXZ4">
        <f>Current!HXZ14</f>
        <v>0</v>
      </c>
      <c r="HYA4">
        <f>Current!HYA14</f>
        <v>0</v>
      </c>
      <c r="HYB4">
        <f>Current!HYB14</f>
        <v>0</v>
      </c>
      <c r="HYC4">
        <f>Current!HYC14</f>
        <v>0</v>
      </c>
      <c r="HYD4">
        <f>Current!HYD14</f>
        <v>0</v>
      </c>
      <c r="HYE4">
        <f>Current!HYE14</f>
        <v>0</v>
      </c>
      <c r="HYF4">
        <f>Current!HYF14</f>
        <v>0</v>
      </c>
      <c r="HYG4">
        <f>Current!HYG14</f>
        <v>0</v>
      </c>
      <c r="HYH4">
        <f>Current!HYH14</f>
        <v>0</v>
      </c>
      <c r="HYI4">
        <f>Current!HYI14</f>
        <v>0</v>
      </c>
      <c r="HYJ4">
        <f>Current!HYJ14</f>
        <v>0</v>
      </c>
      <c r="HYK4">
        <f>Current!HYK14</f>
        <v>0</v>
      </c>
      <c r="HYL4">
        <f>Current!HYL14</f>
        <v>0</v>
      </c>
      <c r="HYM4">
        <f>Current!HYM14</f>
        <v>0</v>
      </c>
      <c r="HYN4">
        <f>Current!HYN14</f>
        <v>0</v>
      </c>
      <c r="HYO4">
        <f>Current!HYO14</f>
        <v>0</v>
      </c>
      <c r="HYP4">
        <f>Current!HYP14</f>
        <v>0</v>
      </c>
      <c r="HYQ4">
        <f>Current!HYQ14</f>
        <v>0</v>
      </c>
      <c r="HYR4">
        <f>Current!HYR14</f>
        <v>0</v>
      </c>
      <c r="HYS4">
        <f>Current!HYS14</f>
        <v>0</v>
      </c>
      <c r="HYT4">
        <f>Current!HYT14</f>
        <v>0</v>
      </c>
      <c r="HYU4">
        <f>Current!HYU14</f>
        <v>0</v>
      </c>
      <c r="HYV4">
        <f>Current!HYV14</f>
        <v>0</v>
      </c>
      <c r="HYW4">
        <f>Current!HYW14</f>
        <v>0</v>
      </c>
      <c r="HYX4">
        <f>Current!HYX14</f>
        <v>0</v>
      </c>
      <c r="HYY4">
        <f>Current!HYY14</f>
        <v>0</v>
      </c>
      <c r="HYZ4">
        <f>Current!HYZ14</f>
        <v>0</v>
      </c>
      <c r="HZA4">
        <f>Current!HZA14</f>
        <v>0</v>
      </c>
      <c r="HZB4">
        <f>Current!HZB14</f>
        <v>0</v>
      </c>
      <c r="HZC4">
        <f>Current!HZC14</f>
        <v>0</v>
      </c>
      <c r="HZD4">
        <f>Current!HZD14</f>
        <v>0</v>
      </c>
      <c r="HZE4">
        <f>Current!HZE14</f>
        <v>0</v>
      </c>
      <c r="HZF4">
        <f>Current!HZF14</f>
        <v>0</v>
      </c>
      <c r="HZG4">
        <f>Current!HZG14</f>
        <v>0</v>
      </c>
      <c r="HZH4">
        <f>Current!HZH14</f>
        <v>0</v>
      </c>
      <c r="HZI4">
        <f>Current!HZI14</f>
        <v>0</v>
      </c>
      <c r="HZJ4">
        <f>Current!HZJ14</f>
        <v>0</v>
      </c>
      <c r="HZK4">
        <f>Current!HZK14</f>
        <v>0</v>
      </c>
      <c r="HZL4">
        <f>Current!HZL14</f>
        <v>0</v>
      </c>
      <c r="HZM4">
        <f>Current!HZM14</f>
        <v>0</v>
      </c>
      <c r="HZN4">
        <f>Current!HZN14</f>
        <v>0</v>
      </c>
      <c r="HZO4">
        <f>Current!HZO14</f>
        <v>0</v>
      </c>
      <c r="HZP4">
        <f>Current!HZP14</f>
        <v>0</v>
      </c>
      <c r="HZQ4">
        <f>Current!HZQ14</f>
        <v>0</v>
      </c>
      <c r="HZR4">
        <f>Current!HZR14</f>
        <v>0</v>
      </c>
      <c r="HZS4">
        <f>Current!HZS14</f>
        <v>0</v>
      </c>
      <c r="HZT4">
        <f>Current!HZT14</f>
        <v>0</v>
      </c>
      <c r="HZU4">
        <f>Current!HZU14</f>
        <v>0</v>
      </c>
      <c r="HZV4">
        <f>Current!HZV14</f>
        <v>0</v>
      </c>
      <c r="HZW4">
        <f>Current!HZW14</f>
        <v>0</v>
      </c>
      <c r="HZX4">
        <f>Current!HZX14</f>
        <v>0</v>
      </c>
      <c r="HZY4">
        <f>Current!HZY14</f>
        <v>0</v>
      </c>
      <c r="HZZ4">
        <f>Current!HZZ14</f>
        <v>0</v>
      </c>
      <c r="IAA4">
        <f>Current!IAA14</f>
        <v>0</v>
      </c>
      <c r="IAB4">
        <f>Current!IAB14</f>
        <v>0</v>
      </c>
      <c r="IAC4">
        <f>Current!IAC14</f>
        <v>0</v>
      </c>
      <c r="IAD4">
        <f>Current!IAD14</f>
        <v>0</v>
      </c>
      <c r="IAE4">
        <f>Current!IAE14</f>
        <v>0</v>
      </c>
      <c r="IAF4">
        <f>Current!IAF14</f>
        <v>0</v>
      </c>
      <c r="IAG4">
        <f>Current!IAG14</f>
        <v>0</v>
      </c>
      <c r="IAH4">
        <f>Current!IAH14</f>
        <v>0</v>
      </c>
      <c r="IAI4">
        <f>Current!IAI14</f>
        <v>0</v>
      </c>
      <c r="IAJ4">
        <f>Current!IAJ14</f>
        <v>0</v>
      </c>
      <c r="IAK4">
        <f>Current!IAK14</f>
        <v>0</v>
      </c>
      <c r="IAL4">
        <f>Current!IAL14</f>
        <v>0</v>
      </c>
      <c r="IAM4">
        <f>Current!IAM14</f>
        <v>0</v>
      </c>
      <c r="IAN4">
        <f>Current!IAN14</f>
        <v>0</v>
      </c>
      <c r="IAO4">
        <f>Current!IAO14</f>
        <v>0</v>
      </c>
      <c r="IAP4">
        <f>Current!IAP14</f>
        <v>0</v>
      </c>
      <c r="IAQ4">
        <f>Current!IAQ14</f>
        <v>0</v>
      </c>
      <c r="IAR4">
        <f>Current!IAR14</f>
        <v>0</v>
      </c>
      <c r="IAS4">
        <f>Current!IAS14</f>
        <v>0</v>
      </c>
      <c r="IAT4">
        <f>Current!IAT14</f>
        <v>0</v>
      </c>
      <c r="IAU4">
        <f>Current!IAU14</f>
        <v>0</v>
      </c>
      <c r="IAV4">
        <f>Current!IAV14</f>
        <v>0</v>
      </c>
      <c r="IAW4">
        <f>Current!IAW14</f>
        <v>0</v>
      </c>
      <c r="IAX4">
        <f>Current!IAX14</f>
        <v>0</v>
      </c>
      <c r="IAY4">
        <f>Current!IAY14</f>
        <v>0</v>
      </c>
      <c r="IAZ4">
        <f>Current!IAZ14</f>
        <v>0</v>
      </c>
      <c r="IBA4">
        <f>Current!IBA14</f>
        <v>0</v>
      </c>
      <c r="IBB4">
        <f>Current!IBB14</f>
        <v>0</v>
      </c>
      <c r="IBC4">
        <f>Current!IBC14</f>
        <v>0</v>
      </c>
      <c r="IBD4">
        <f>Current!IBD14</f>
        <v>0</v>
      </c>
      <c r="IBE4">
        <f>Current!IBE14</f>
        <v>0</v>
      </c>
      <c r="IBF4">
        <f>Current!IBF14</f>
        <v>0</v>
      </c>
      <c r="IBG4">
        <f>Current!IBG14</f>
        <v>0</v>
      </c>
      <c r="IBH4">
        <f>Current!IBH14</f>
        <v>0</v>
      </c>
      <c r="IBI4">
        <f>Current!IBI14</f>
        <v>0</v>
      </c>
      <c r="IBJ4">
        <f>Current!IBJ14</f>
        <v>0</v>
      </c>
      <c r="IBK4">
        <f>Current!IBK14</f>
        <v>0</v>
      </c>
      <c r="IBL4">
        <f>Current!IBL14</f>
        <v>0</v>
      </c>
      <c r="IBM4">
        <f>Current!IBM14</f>
        <v>0</v>
      </c>
      <c r="IBN4">
        <f>Current!IBN14</f>
        <v>0</v>
      </c>
      <c r="IBO4">
        <f>Current!IBO14</f>
        <v>0</v>
      </c>
      <c r="IBP4">
        <f>Current!IBP14</f>
        <v>0</v>
      </c>
      <c r="IBQ4">
        <f>Current!IBQ14</f>
        <v>0</v>
      </c>
      <c r="IBR4">
        <f>Current!IBR14</f>
        <v>0</v>
      </c>
      <c r="IBS4">
        <f>Current!IBS14</f>
        <v>0</v>
      </c>
      <c r="IBT4">
        <f>Current!IBT14</f>
        <v>0</v>
      </c>
      <c r="IBU4">
        <f>Current!IBU14</f>
        <v>0</v>
      </c>
      <c r="IBV4">
        <f>Current!IBV14</f>
        <v>0</v>
      </c>
      <c r="IBW4">
        <f>Current!IBW14</f>
        <v>0</v>
      </c>
      <c r="IBX4">
        <f>Current!IBX14</f>
        <v>0</v>
      </c>
      <c r="IBY4">
        <f>Current!IBY14</f>
        <v>0</v>
      </c>
      <c r="IBZ4">
        <f>Current!IBZ14</f>
        <v>0</v>
      </c>
      <c r="ICA4">
        <f>Current!ICA14</f>
        <v>0</v>
      </c>
      <c r="ICB4">
        <f>Current!ICB14</f>
        <v>0</v>
      </c>
      <c r="ICC4">
        <f>Current!ICC14</f>
        <v>0</v>
      </c>
      <c r="ICD4">
        <f>Current!ICD14</f>
        <v>0</v>
      </c>
      <c r="ICE4">
        <f>Current!ICE14</f>
        <v>0</v>
      </c>
      <c r="ICF4">
        <f>Current!ICF14</f>
        <v>0</v>
      </c>
      <c r="ICG4">
        <f>Current!ICG14</f>
        <v>0</v>
      </c>
      <c r="ICH4">
        <f>Current!ICH14</f>
        <v>0</v>
      </c>
      <c r="ICI4">
        <f>Current!ICI14</f>
        <v>0</v>
      </c>
      <c r="ICJ4">
        <f>Current!ICJ14</f>
        <v>0</v>
      </c>
      <c r="ICK4">
        <f>Current!ICK14</f>
        <v>0</v>
      </c>
      <c r="ICL4">
        <f>Current!ICL14</f>
        <v>0</v>
      </c>
      <c r="ICM4">
        <f>Current!ICM14</f>
        <v>0</v>
      </c>
      <c r="ICN4">
        <f>Current!ICN14</f>
        <v>0</v>
      </c>
      <c r="ICO4">
        <f>Current!ICO14</f>
        <v>0</v>
      </c>
      <c r="ICP4">
        <f>Current!ICP14</f>
        <v>0</v>
      </c>
      <c r="ICQ4">
        <f>Current!ICQ14</f>
        <v>0</v>
      </c>
      <c r="ICR4">
        <f>Current!ICR14</f>
        <v>0</v>
      </c>
      <c r="ICS4">
        <f>Current!ICS14</f>
        <v>0</v>
      </c>
      <c r="ICT4">
        <f>Current!ICT14</f>
        <v>0</v>
      </c>
      <c r="ICU4">
        <f>Current!ICU14</f>
        <v>0</v>
      </c>
      <c r="ICV4">
        <f>Current!ICV14</f>
        <v>0</v>
      </c>
      <c r="ICW4">
        <f>Current!ICW14</f>
        <v>0</v>
      </c>
      <c r="ICX4">
        <f>Current!ICX14</f>
        <v>0</v>
      </c>
      <c r="ICY4">
        <f>Current!ICY14</f>
        <v>0</v>
      </c>
      <c r="ICZ4">
        <f>Current!ICZ14</f>
        <v>0</v>
      </c>
      <c r="IDA4">
        <f>Current!IDA14</f>
        <v>0</v>
      </c>
      <c r="IDB4">
        <f>Current!IDB14</f>
        <v>0</v>
      </c>
      <c r="IDC4">
        <f>Current!IDC14</f>
        <v>0</v>
      </c>
      <c r="IDD4">
        <f>Current!IDD14</f>
        <v>0</v>
      </c>
      <c r="IDE4">
        <f>Current!IDE14</f>
        <v>0</v>
      </c>
      <c r="IDF4">
        <f>Current!IDF14</f>
        <v>0</v>
      </c>
      <c r="IDG4">
        <f>Current!IDG14</f>
        <v>0</v>
      </c>
      <c r="IDH4">
        <f>Current!IDH14</f>
        <v>0</v>
      </c>
      <c r="IDI4">
        <f>Current!IDI14</f>
        <v>0</v>
      </c>
      <c r="IDJ4">
        <f>Current!IDJ14</f>
        <v>0</v>
      </c>
      <c r="IDK4">
        <f>Current!IDK14</f>
        <v>0</v>
      </c>
      <c r="IDL4">
        <f>Current!IDL14</f>
        <v>0</v>
      </c>
      <c r="IDM4">
        <f>Current!IDM14</f>
        <v>0</v>
      </c>
      <c r="IDN4">
        <f>Current!IDN14</f>
        <v>0</v>
      </c>
      <c r="IDO4">
        <f>Current!IDO14</f>
        <v>0</v>
      </c>
      <c r="IDP4">
        <f>Current!IDP14</f>
        <v>0</v>
      </c>
      <c r="IDQ4">
        <f>Current!IDQ14</f>
        <v>0</v>
      </c>
      <c r="IDR4">
        <f>Current!IDR14</f>
        <v>0</v>
      </c>
      <c r="IDS4">
        <f>Current!IDS14</f>
        <v>0</v>
      </c>
      <c r="IDT4">
        <f>Current!IDT14</f>
        <v>0</v>
      </c>
      <c r="IDU4">
        <f>Current!IDU14</f>
        <v>0</v>
      </c>
      <c r="IDV4">
        <f>Current!IDV14</f>
        <v>0</v>
      </c>
      <c r="IDW4">
        <f>Current!IDW14</f>
        <v>0</v>
      </c>
      <c r="IDX4">
        <f>Current!IDX14</f>
        <v>0</v>
      </c>
      <c r="IDY4">
        <f>Current!IDY14</f>
        <v>0</v>
      </c>
      <c r="IDZ4">
        <f>Current!IDZ14</f>
        <v>0</v>
      </c>
      <c r="IEA4">
        <f>Current!IEA14</f>
        <v>0</v>
      </c>
      <c r="IEB4">
        <f>Current!IEB14</f>
        <v>0</v>
      </c>
      <c r="IEC4">
        <f>Current!IEC14</f>
        <v>0</v>
      </c>
      <c r="IED4">
        <f>Current!IED14</f>
        <v>0</v>
      </c>
      <c r="IEE4">
        <f>Current!IEE14</f>
        <v>0</v>
      </c>
      <c r="IEF4">
        <f>Current!IEF14</f>
        <v>0</v>
      </c>
      <c r="IEG4">
        <f>Current!IEG14</f>
        <v>0</v>
      </c>
      <c r="IEH4">
        <f>Current!IEH14</f>
        <v>0</v>
      </c>
      <c r="IEI4">
        <f>Current!IEI14</f>
        <v>0</v>
      </c>
      <c r="IEJ4">
        <f>Current!IEJ14</f>
        <v>0</v>
      </c>
      <c r="IEK4">
        <f>Current!IEK14</f>
        <v>0</v>
      </c>
      <c r="IEL4">
        <f>Current!IEL14</f>
        <v>0</v>
      </c>
      <c r="IEM4">
        <f>Current!IEM14</f>
        <v>0</v>
      </c>
      <c r="IEN4">
        <f>Current!IEN14</f>
        <v>0</v>
      </c>
      <c r="IEO4">
        <f>Current!IEO14</f>
        <v>0</v>
      </c>
      <c r="IEP4">
        <f>Current!IEP14</f>
        <v>0</v>
      </c>
      <c r="IEQ4">
        <f>Current!IEQ14</f>
        <v>0</v>
      </c>
      <c r="IER4">
        <f>Current!IER14</f>
        <v>0</v>
      </c>
      <c r="IES4">
        <f>Current!IES14</f>
        <v>0</v>
      </c>
      <c r="IET4">
        <f>Current!IET14</f>
        <v>0</v>
      </c>
      <c r="IEU4">
        <f>Current!IEU14</f>
        <v>0</v>
      </c>
      <c r="IEV4">
        <f>Current!IEV14</f>
        <v>0</v>
      </c>
      <c r="IEW4">
        <f>Current!IEW14</f>
        <v>0</v>
      </c>
      <c r="IEX4">
        <f>Current!IEX14</f>
        <v>0</v>
      </c>
      <c r="IEY4">
        <f>Current!IEY14</f>
        <v>0</v>
      </c>
      <c r="IEZ4">
        <f>Current!IEZ14</f>
        <v>0</v>
      </c>
      <c r="IFA4">
        <f>Current!IFA14</f>
        <v>0</v>
      </c>
      <c r="IFB4">
        <f>Current!IFB14</f>
        <v>0</v>
      </c>
      <c r="IFC4">
        <f>Current!IFC14</f>
        <v>0</v>
      </c>
      <c r="IFD4">
        <f>Current!IFD14</f>
        <v>0</v>
      </c>
      <c r="IFE4">
        <f>Current!IFE14</f>
        <v>0</v>
      </c>
      <c r="IFF4">
        <f>Current!IFF14</f>
        <v>0</v>
      </c>
      <c r="IFG4">
        <f>Current!IFG14</f>
        <v>0</v>
      </c>
      <c r="IFH4">
        <f>Current!IFH14</f>
        <v>0</v>
      </c>
      <c r="IFI4">
        <f>Current!IFI14</f>
        <v>0</v>
      </c>
      <c r="IFJ4">
        <f>Current!IFJ14</f>
        <v>0</v>
      </c>
      <c r="IFK4">
        <f>Current!IFK14</f>
        <v>0</v>
      </c>
      <c r="IFL4">
        <f>Current!IFL14</f>
        <v>0</v>
      </c>
      <c r="IFM4">
        <f>Current!IFM14</f>
        <v>0</v>
      </c>
      <c r="IFN4">
        <f>Current!IFN14</f>
        <v>0</v>
      </c>
      <c r="IFO4">
        <f>Current!IFO14</f>
        <v>0</v>
      </c>
      <c r="IFP4">
        <f>Current!IFP14</f>
        <v>0</v>
      </c>
      <c r="IFQ4">
        <f>Current!IFQ14</f>
        <v>0</v>
      </c>
      <c r="IFR4">
        <f>Current!IFR14</f>
        <v>0</v>
      </c>
      <c r="IFS4">
        <f>Current!IFS14</f>
        <v>0</v>
      </c>
      <c r="IFT4">
        <f>Current!IFT14</f>
        <v>0</v>
      </c>
      <c r="IFU4">
        <f>Current!IFU14</f>
        <v>0</v>
      </c>
      <c r="IFV4">
        <f>Current!IFV14</f>
        <v>0</v>
      </c>
      <c r="IFW4">
        <f>Current!IFW14</f>
        <v>0</v>
      </c>
      <c r="IFX4">
        <f>Current!IFX14</f>
        <v>0</v>
      </c>
      <c r="IFY4">
        <f>Current!IFY14</f>
        <v>0</v>
      </c>
      <c r="IFZ4">
        <f>Current!IFZ14</f>
        <v>0</v>
      </c>
      <c r="IGA4">
        <f>Current!IGA14</f>
        <v>0</v>
      </c>
      <c r="IGB4">
        <f>Current!IGB14</f>
        <v>0</v>
      </c>
      <c r="IGC4">
        <f>Current!IGC14</f>
        <v>0</v>
      </c>
      <c r="IGD4">
        <f>Current!IGD14</f>
        <v>0</v>
      </c>
      <c r="IGE4">
        <f>Current!IGE14</f>
        <v>0</v>
      </c>
      <c r="IGF4">
        <f>Current!IGF14</f>
        <v>0</v>
      </c>
      <c r="IGG4">
        <f>Current!IGG14</f>
        <v>0</v>
      </c>
      <c r="IGH4">
        <f>Current!IGH14</f>
        <v>0</v>
      </c>
      <c r="IGI4">
        <f>Current!IGI14</f>
        <v>0</v>
      </c>
      <c r="IGJ4">
        <f>Current!IGJ14</f>
        <v>0</v>
      </c>
      <c r="IGK4">
        <f>Current!IGK14</f>
        <v>0</v>
      </c>
      <c r="IGL4">
        <f>Current!IGL14</f>
        <v>0</v>
      </c>
      <c r="IGM4">
        <f>Current!IGM14</f>
        <v>0</v>
      </c>
      <c r="IGN4">
        <f>Current!IGN14</f>
        <v>0</v>
      </c>
      <c r="IGO4">
        <f>Current!IGO14</f>
        <v>0</v>
      </c>
      <c r="IGP4">
        <f>Current!IGP14</f>
        <v>0</v>
      </c>
      <c r="IGQ4">
        <f>Current!IGQ14</f>
        <v>0</v>
      </c>
      <c r="IGR4">
        <f>Current!IGR14</f>
        <v>0</v>
      </c>
      <c r="IGS4">
        <f>Current!IGS14</f>
        <v>0</v>
      </c>
      <c r="IGT4">
        <f>Current!IGT14</f>
        <v>0</v>
      </c>
      <c r="IGU4">
        <f>Current!IGU14</f>
        <v>0</v>
      </c>
      <c r="IGV4">
        <f>Current!IGV14</f>
        <v>0</v>
      </c>
      <c r="IGW4">
        <f>Current!IGW14</f>
        <v>0</v>
      </c>
      <c r="IGX4">
        <f>Current!IGX14</f>
        <v>0</v>
      </c>
      <c r="IGY4">
        <f>Current!IGY14</f>
        <v>0</v>
      </c>
      <c r="IGZ4">
        <f>Current!IGZ14</f>
        <v>0</v>
      </c>
      <c r="IHA4">
        <f>Current!IHA14</f>
        <v>0</v>
      </c>
      <c r="IHB4">
        <f>Current!IHB14</f>
        <v>0</v>
      </c>
      <c r="IHC4">
        <f>Current!IHC14</f>
        <v>0</v>
      </c>
      <c r="IHD4">
        <f>Current!IHD14</f>
        <v>0</v>
      </c>
      <c r="IHE4">
        <f>Current!IHE14</f>
        <v>0</v>
      </c>
      <c r="IHF4">
        <f>Current!IHF14</f>
        <v>0</v>
      </c>
      <c r="IHG4">
        <f>Current!IHG14</f>
        <v>0</v>
      </c>
      <c r="IHH4">
        <f>Current!IHH14</f>
        <v>0</v>
      </c>
      <c r="IHI4">
        <f>Current!IHI14</f>
        <v>0</v>
      </c>
      <c r="IHJ4">
        <f>Current!IHJ14</f>
        <v>0</v>
      </c>
      <c r="IHK4">
        <f>Current!IHK14</f>
        <v>0</v>
      </c>
      <c r="IHL4">
        <f>Current!IHL14</f>
        <v>0</v>
      </c>
      <c r="IHM4">
        <f>Current!IHM14</f>
        <v>0</v>
      </c>
      <c r="IHN4">
        <f>Current!IHN14</f>
        <v>0</v>
      </c>
      <c r="IHO4">
        <f>Current!IHO14</f>
        <v>0</v>
      </c>
      <c r="IHP4">
        <f>Current!IHP14</f>
        <v>0</v>
      </c>
      <c r="IHQ4">
        <f>Current!IHQ14</f>
        <v>0</v>
      </c>
      <c r="IHR4">
        <f>Current!IHR14</f>
        <v>0</v>
      </c>
      <c r="IHS4">
        <f>Current!IHS14</f>
        <v>0</v>
      </c>
      <c r="IHT4">
        <f>Current!IHT14</f>
        <v>0</v>
      </c>
      <c r="IHU4">
        <f>Current!IHU14</f>
        <v>0</v>
      </c>
      <c r="IHV4">
        <f>Current!IHV14</f>
        <v>0</v>
      </c>
      <c r="IHW4">
        <f>Current!IHW14</f>
        <v>0</v>
      </c>
      <c r="IHX4">
        <f>Current!IHX14</f>
        <v>0</v>
      </c>
      <c r="IHY4">
        <f>Current!IHY14</f>
        <v>0</v>
      </c>
      <c r="IHZ4">
        <f>Current!IHZ14</f>
        <v>0</v>
      </c>
      <c r="IIA4">
        <f>Current!IIA14</f>
        <v>0</v>
      </c>
      <c r="IIB4">
        <f>Current!IIB14</f>
        <v>0</v>
      </c>
      <c r="IIC4">
        <f>Current!IIC14</f>
        <v>0</v>
      </c>
      <c r="IID4">
        <f>Current!IID14</f>
        <v>0</v>
      </c>
      <c r="IIE4">
        <f>Current!IIE14</f>
        <v>0</v>
      </c>
      <c r="IIF4">
        <f>Current!IIF14</f>
        <v>0</v>
      </c>
      <c r="IIG4">
        <f>Current!IIG14</f>
        <v>0</v>
      </c>
      <c r="IIH4">
        <f>Current!IIH14</f>
        <v>0</v>
      </c>
      <c r="III4">
        <f>Current!III14</f>
        <v>0</v>
      </c>
      <c r="IIJ4">
        <f>Current!IIJ14</f>
        <v>0</v>
      </c>
      <c r="IIK4">
        <f>Current!IIK14</f>
        <v>0</v>
      </c>
      <c r="IIL4">
        <f>Current!IIL14</f>
        <v>0</v>
      </c>
      <c r="IIM4">
        <f>Current!IIM14</f>
        <v>0</v>
      </c>
      <c r="IIN4">
        <f>Current!IIN14</f>
        <v>0</v>
      </c>
      <c r="IIO4">
        <f>Current!IIO14</f>
        <v>0</v>
      </c>
      <c r="IIP4">
        <f>Current!IIP14</f>
        <v>0</v>
      </c>
      <c r="IIQ4">
        <f>Current!IIQ14</f>
        <v>0</v>
      </c>
      <c r="IIR4">
        <f>Current!IIR14</f>
        <v>0</v>
      </c>
      <c r="IIS4">
        <f>Current!IIS14</f>
        <v>0</v>
      </c>
      <c r="IIT4">
        <f>Current!IIT14</f>
        <v>0</v>
      </c>
      <c r="IIU4">
        <f>Current!IIU14</f>
        <v>0</v>
      </c>
      <c r="IIV4">
        <f>Current!IIV14</f>
        <v>0</v>
      </c>
      <c r="IIW4">
        <f>Current!IIW14</f>
        <v>0</v>
      </c>
      <c r="IIX4">
        <f>Current!IIX14</f>
        <v>0</v>
      </c>
      <c r="IIY4">
        <f>Current!IIY14</f>
        <v>0</v>
      </c>
      <c r="IIZ4">
        <f>Current!IIZ14</f>
        <v>0</v>
      </c>
      <c r="IJA4">
        <f>Current!IJA14</f>
        <v>0</v>
      </c>
      <c r="IJB4">
        <f>Current!IJB14</f>
        <v>0</v>
      </c>
      <c r="IJC4">
        <f>Current!IJC14</f>
        <v>0</v>
      </c>
      <c r="IJD4">
        <f>Current!IJD14</f>
        <v>0</v>
      </c>
      <c r="IJE4">
        <f>Current!IJE14</f>
        <v>0</v>
      </c>
      <c r="IJF4">
        <f>Current!IJF14</f>
        <v>0</v>
      </c>
      <c r="IJG4">
        <f>Current!IJG14</f>
        <v>0</v>
      </c>
      <c r="IJH4">
        <f>Current!IJH14</f>
        <v>0</v>
      </c>
      <c r="IJI4">
        <f>Current!IJI14</f>
        <v>0</v>
      </c>
      <c r="IJJ4">
        <f>Current!IJJ14</f>
        <v>0</v>
      </c>
      <c r="IJK4">
        <f>Current!IJK14</f>
        <v>0</v>
      </c>
      <c r="IJL4">
        <f>Current!IJL14</f>
        <v>0</v>
      </c>
      <c r="IJM4">
        <f>Current!IJM14</f>
        <v>0</v>
      </c>
      <c r="IJN4">
        <f>Current!IJN14</f>
        <v>0</v>
      </c>
      <c r="IJO4">
        <f>Current!IJO14</f>
        <v>0</v>
      </c>
      <c r="IJP4">
        <f>Current!IJP14</f>
        <v>0</v>
      </c>
      <c r="IJQ4">
        <f>Current!IJQ14</f>
        <v>0</v>
      </c>
      <c r="IJR4">
        <f>Current!IJR14</f>
        <v>0</v>
      </c>
      <c r="IJS4">
        <f>Current!IJS14</f>
        <v>0</v>
      </c>
      <c r="IJT4">
        <f>Current!IJT14</f>
        <v>0</v>
      </c>
      <c r="IJU4">
        <f>Current!IJU14</f>
        <v>0</v>
      </c>
      <c r="IJV4">
        <f>Current!IJV14</f>
        <v>0</v>
      </c>
      <c r="IJW4">
        <f>Current!IJW14</f>
        <v>0</v>
      </c>
      <c r="IJX4">
        <f>Current!IJX14</f>
        <v>0</v>
      </c>
      <c r="IJY4">
        <f>Current!IJY14</f>
        <v>0</v>
      </c>
      <c r="IJZ4">
        <f>Current!IJZ14</f>
        <v>0</v>
      </c>
      <c r="IKA4">
        <f>Current!IKA14</f>
        <v>0</v>
      </c>
      <c r="IKB4">
        <f>Current!IKB14</f>
        <v>0</v>
      </c>
      <c r="IKC4">
        <f>Current!IKC14</f>
        <v>0</v>
      </c>
      <c r="IKD4">
        <f>Current!IKD14</f>
        <v>0</v>
      </c>
      <c r="IKE4">
        <f>Current!IKE14</f>
        <v>0</v>
      </c>
      <c r="IKF4">
        <f>Current!IKF14</f>
        <v>0</v>
      </c>
      <c r="IKG4">
        <f>Current!IKG14</f>
        <v>0</v>
      </c>
      <c r="IKH4">
        <f>Current!IKH14</f>
        <v>0</v>
      </c>
      <c r="IKI4">
        <f>Current!IKI14</f>
        <v>0</v>
      </c>
      <c r="IKJ4">
        <f>Current!IKJ14</f>
        <v>0</v>
      </c>
      <c r="IKK4">
        <f>Current!IKK14</f>
        <v>0</v>
      </c>
      <c r="IKL4">
        <f>Current!IKL14</f>
        <v>0</v>
      </c>
      <c r="IKM4">
        <f>Current!IKM14</f>
        <v>0</v>
      </c>
      <c r="IKN4">
        <f>Current!IKN14</f>
        <v>0</v>
      </c>
      <c r="IKO4">
        <f>Current!IKO14</f>
        <v>0</v>
      </c>
      <c r="IKP4">
        <f>Current!IKP14</f>
        <v>0</v>
      </c>
      <c r="IKQ4">
        <f>Current!IKQ14</f>
        <v>0</v>
      </c>
      <c r="IKR4">
        <f>Current!IKR14</f>
        <v>0</v>
      </c>
      <c r="IKS4">
        <f>Current!IKS14</f>
        <v>0</v>
      </c>
      <c r="IKT4">
        <f>Current!IKT14</f>
        <v>0</v>
      </c>
      <c r="IKU4">
        <f>Current!IKU14</f>
        <v>0</v>
      </c>
      <c r="IKV4">
        <f>Current!IKV14</f>
        <v>0</v>
      </c>
      <c r="IKW4">
        <f>Current!IKW14</f>
        <v>0</v>
      </c>
      <c r="IKX4">
        <f>Current!IKX14</f>
        <v>0</v>
      </c>
      <c r="IKY4">
        <f>Current!IKY14</f>
        <v>0</v>
      </c>
      <c r="IKZ4">
        <f>Current!IKZ14</f>
        <v>0</v>
      </c>
      <c r="ILA4">
        <f>Current!ILA14</f>
        <v>0</v>
      </c>
      <c r="ILB4">
        <f>Current!ILB14</f>
        <v>0</v>
      </c>
      <c r="ILC4">
        <f>Current!ILC14</f>
        <v>0</v>
      </c>
      <c r="ILD4">
        <f>Current!ILD14</f>
        <v>0</v>
      </c>
      <c r="ILE4">
        <f>Current!ILE14</f>
        <v>0</v>
      </c>
      <c r="ILF4">
        <f>Current!ILF14</f>
        <v>0</v>
      </c>
      <c r="ILG4">
        <f>Current!ILG14</f>
        <v>0</v>
      </c>
      <c r="ILH4">
        <f>Current!ILH14</f>
        <v>0</v>
      </c>
      <c r="ILI4">
        <f>Current!ILI14</f>
        <v>0</v>
      </c>
      <c r="ILJ4">
        <f>Current!ILJ14</f>
        <v>0</v>
      </c>
      <c r="ILK4">
        <f>Current!ILK14</f>
        <v>0</v>
      </c>
      <c r="ILL4">
        <f>Current!ILL14</f>
        <v>0</v>
      </c>
      <c r="ILM4">
        <f>Current!ILM14</f>
        <v>0</v>
      </c>
      <c r="ILN4">
        <f>Current!ILN14</f>
        <v>0</v>
      </c>
      <c r="ILO4">
        <f>Current!ILO14</f>
        <v>0</v>
      </c>
      <c r="ILP4">
        <f>Current!ILP14</f>
        <v>0</v>
      </c>
      <c r="ILQ4">
        <f>Current!ILQ14</f>
        <v>0</v>
      </c>
      <c r="ILR4">
        <f>Current!ILR14</f>
        <v>0</v>
      </c>
      <c r="ILS4">
        <f>Current!ILS14</f>
        <v>0</v>
      </c>
      <c r="ILT4">
        <f>Current!ILT14</f>
        <v>0</v>
      </c>
      <c r="ILU4">
        <f>Current!ILU14</f>
        <v>0</v>
      </c>
      <c r="ILV4">
        <f>Current!ILV14</f>
        <v>0</v>
      </c>
      <c r="ILW4">
        <f>Current!ILW14</f>
        <v>0</v>
      </c>
      <c r="ILX4">
        <f>Current!ILX14</f>
        <v>0</v>
      </c>
      <c r="ILY4">
        <f>Current!ILY14</f>
        <v>0</v>
      </c>
      <c r="ILZ4">
        <f>Current!ILZ14</f>
        <v>0</v>
      </c>
      <c r="IMA4">
        <f>Current!IMA14</f>
        <v>0</v>
      </c>
      <c r="IMB4">
        <f>Current!IMB14</f>
        <v>0</v>
      </c>
      <c r="IMC4">
        <f>Current!IMC14</f>
        <v>0</v>
      </c>
      <c r="IMD4">
        <f>Current!IMD14</f>
        <v>0</v>
      </c>
      <c r="IME4">
        <f>Current!IME14</f>
        <v>0</v>
      </c>
      <c r="IMF4">
        <f>Current!IMF14</f>
        <v>0</v>
      </c>
      <c r="IMG4">
        <f>Current!IMG14</f>
        <v>0</v>
      </c>
      <c r="IMH4">
        <f>Current!IMH14</f>
        <v>0</v>
      </c>
      <c r="IMI4">
        <f>Current!IMI14</f>
        <v>0</v>
      </c>
      <c r="IMJ4">
        <f>Current!IMJ14</f>
        <v>0</v>
      </c>
      <c r="IMK4">
        <f>Current!IMK14</f>
        <v>0</v>
      </c>
      <c r="IML4">
        <f>Current!IML14</f>
        <v>0</v>
      </c>
      <c r="IMM4">
        <f>Current!IMM14</f>
        <v>0</v>
      </c>
      <c r="IMN4">
        <f>Current!IMN14</f>
        <v>0</v>
      </c>
      <c r="IMO4">
        <f>Current!IMO14</f>
        <v>0</v>
      </c>
      <c r="IMP4">
        <f>Current!IMP14</f>
        <v>0</v>
      </c>
      <c r="IMQ4">
        <f>Current!IMQ14</f>
        <v>0</v>
      </c>
      <c r="IMR4">
        <f>Current!IMR14</f>
        <v>0</v>
      </c>
      <c r="IMS4">
        <f>Current!IMS14</f>
        <v>0</v>
      </c>
      <c r="IMT4">
        <f>Current!IMT14</f>
        <v>0</v>
      </c>
      <c r="IMU4">
        <f>Current!IMU14</f>
        <v>0</v>
      </c>
      <c r="IMV4">
        <f>Current!IMV14</f>
        <v>0</v>
      </c>
      <c r="IMW4">
        <f>Current!IMW14</f>
        <v>0</v>
      </c>
      <c r="IMX4">
        <f>Current!IMX14</f>
        <v>0</v>
      </c>
      <c r="IMY4">
        <f>Current!IMY14</f>
        <v>0</v>
      </c>
      <c r="IMZ4">
        <f>Current!IMZ14</f>
        <v>0</v>
      </c>
      <c r="INA4">
        <f>Current!INA14</f>
        <v>0</v>
      </c>
      <c r="INB4">
        <f>Current!INB14</f>
        <v>0</v>
      </c>
      <c r="INC4">
        <f>Current!INC14</f>
        <v>0</v>
      </c>
      <c r="IND4">
        <f>Current!IND14</f>
        <v>0</v>
      </c>
      <c r="INE4">
        <f>Current!INE14</f>
        <v>0</v>
      </c>
      <c r="INF4">
        <f>Current!INF14</f>
        <v>0</v>
      </c>
      <c r="ING4">
        <f>Current!ING14</f>
        <v>0</v>
      </c>
      <c r="INH4">
        <f>Current!INH14</f>
        <v>0</v>
      </c>
      <c r="INI4">
        <f>Current!INI14</f>
        <v>0</v>
      </c>
      <c r="INJ4">
        <f>Current!INJ14</f>
        <v>0</v>
      </c>
      <c r="INK4">
        <f>Current!INK14</f>
        <v>0</v>
      </c>
      <c r="INL4">
        <f>Current!INL14</f>
        <v>0</v>
      </c>
      <c r="INM4">
        <f>Current!INM14</f>
        <v>0</v>
      </c>
      <c r="INN4">
        <f>Current!INN14</f>
        <v>0</v>
      </c>
      <c r="INO4">
        <f>Current!INO14</f>
        <v>0</v>
      </c>
      <c r="INP4">
        <f>Current!INP14</f>
        <v>0</v>
      </c>
      <c r="INQ4">
        <f>Current!INQ14</f>
        <v>0</v>
      </c>
      <c r="INR4">
        <f>Current!INR14</f>
        <v>0</v>
      </c>
      <c r="INS4">
        <f>Current!INS14</f>
        <v>0</v>
      </c>
      <c r="INT4">
        <f>Current!INT14</f>
        <v>0</v>
      </c>
      <c r="INU4">
        <f>Current!INU14</f>
        <v>0</v>
      </c>
      <c r="INV4">
        <f>Current!INV14</f>
        <v>0</v>
      </c>
      <c r="INW4">
        <f>Current!INW14</f>
        <v>0</v>
      </c>
      <c r="INX4">
        <f>Current!INX14</f>
        <v>0</v>
      </c>
      <c r="INY4">
        <f>Current!INY14</f>
        <v>0</v>
      </c>
      <c r="INZ4">
        <f>Current!INZ14</f>
        <v>0</v>
      </c>
      <c r="IOA4">
        <f>Current!IOA14</f>
        <v>0</v>
      </c>
      <c r="IOB4">
        <f>Current!IOB14</f>
        <v>0</v>
      </c>
      <c r="IOC4">
        <f>Current!IOC14</f>
        <v>0</v>
      </c>
      <c r="IOD4">
        <f>Current!IOD14</f>
        <v>0</v>
      </c>
      <c r="IOE4">
        <f>Current!IOE14</f>
        <v>0</v>
      </c>
      <c r="IOF4">
        <f>Current!IOF14</f>
        <v>0</v>
      </c>
      <c r="IOG4">
        <f>Current!IOG14</f>
        <v>0</v>
      </c>
      <c r="IOH4">
        <f>Current!IOH14</f>
        <v>0</v>
      </c>
      <c r="IOI4">
        <f>Current!IOI14</f>
        <v>0</v>
      </c>
      <c r="IOJ4">
        <f>Current!IOJ14</f>
        <v>0</v>
      </c>
      <c r="IOK4">
        <f>Current!IOK14</f>
        <v>0</v>
      </c>
      <c r="IOL4">
        <f>Current!IOL14</f>
        <v>0</v>
      </c>
      <c r="IOM4">
        <f>Current!IOM14</f>
        <v>0</v>
      </c>
      <c r="ION4">
        <f>Current!ION14</f>
        <v>0</v>
      </c>
      <c r="IOO4">
        <f>Current!IOO14</f>
        <v>0</v>
      </c>
      <c r="IOP4">
        <f>Current!IOP14</f>
        <v>0</v>
      </c>
      <c r="IOQ4">
        <f>Current!IOQ14</f>
        <v>0</v>
      </c>
      <c r="IOR4">
        <f>Current!IOR14</f>
        <v>0</v>
      </c>
      <c r="IOS4">
        <f>Current!IOS14</f>
        <v>0</v>
      </c>
      <c r="IOT4">
        <f>Current!IOT14</f>
        <v>0</v>
      </c>
      <c r="IOU4">
        <f>Current!IOU14</f>
        <v>0</v>
      </c>
      <c r="IOV4">
        <f>Current!IOV14</f>
        <v>0</v>
      </c>
      <c r="IOW4">
        <f>Current!IOW14</f>
        <v>0</v>
      </c>
      <c r="IOX4">
        <f>Current!IOX14</f>
        <v>0</v>
      </c>
      <c r="IOY4">
        <f>Current!IOY14</f>
        <v>0</v>
      </c>
      <c r="IOZ4">
        <f>Current!IOZ14</f>
        <v>0</v>
      </c>
      <c r="IPA4">
        <f>Current!IPA14</f>
        <v>0</v>
      </c>
      <c r="IPB4">
        <f>Current!IPB14</f>
        <v>0</v>
      </c>
      <c r="IPC4">
        <f>Current!IPC14</f>
        <v>0</v>
      </c>
      <c r="IPD4">
        <f>Current!IPD14</f>
        <v>0</v>
      </c>
      <c r="IPE4">
        <f>Current!IPE14</f>
        <v>0</v>
      </c>
      <c r="IPF4">
        <f>Current!IPF14</f>
        <v>0</v>
      </c>
      <c r="IPG4">
        <f>Current!IPG14</f>
        <v>0</v>
      </c>
      <c r="IPH4">
        <f>Current!IPH14</f>
        <v>0</v>
      </c>
      <c r="IPI4">
        <f>Current!IPI14</f>
        <v>0</v>
      </c>
      <c r="IPJ4">
        <f>Current!IPJ14</f>
        <v>0</v>
      </c>
      <c r="IPK4">
        <f>Current!IPK14</f>
        <v>0</v>
      </c>
      <c r="IPL4">
        <f>Current!IPL14</f>
        <v>0</v>
      </c>
      <c r="IPM4">
        <f>Current!IPM14</f>
        <v>0</v>
      </c>
      <c r="IPN4">
        <f>Current!IPN14</f>
        <v>0</v>
      </c>
      <c r="IPO4">
        <f>Current!IPO14</f>
        <v>0</v>
      </c>
      <c r="IPP4">
        <f>Current!IPP14</f>
        <v>0</v>
      </c>
      <c r="IPQ4">
        <f>Current!IPQ14</f>
        <v>0</v>
      </c>
      <c r="IPR4">
        <f>Current!IPR14</f>
        <v>0</v>
      </c>
      <c r="IPS4">
        <f>Current!IPS14</f>
        <v>0</v>
      </c>
      <c r="IPT4">
        <f>Current!IPT14</f>
        <v>0</v>
      </c>
      <c r="IPU4">
        <f>Current!IPU14</f>
        <v>0</v>
      </c>
      <c r="IPV4">
        <f>Current!IPV14</f>
        <v>0</v>
      </c>
      <c r="IPW4">
        <f>Current!IPW14</f>
        <v>0</v>
      </c>
      <c r="IPX4">
        <f>Current!IPX14</f>
        <v>0</v>
      </c>
      <c r="IPY4">
        <f>Current!IPY14</f>
        <v>0</v>
      </c>
      <c r="IPZ4">
        <f>Current!IPZ14</f>
        <v>0</v>
      </c>
      <c r="IQA4">
        <f>Current!IQA14</f>
        <v>0</v>
      </c>
      <c r="IQB4">
        <f>Current!IQB14</f>
        <v>0</v>
      </c>
      <c r="IQC4">
        <f>Current!IQC14</f>
        <v>0</v>
      </c>
      <c r="IQD4">
        <f>Current!IQD14</f>
        <v>0</v>
      </c>
      <c r="IQE4">
        <f>Current!IQE14</f>
        <v>0</v>
      </c>
      <c r="IQF4">
        <f>Current!IQF14</f>
        <v>0</v>
      </c>
      <c r="IQG4">
        <f>Current!IQG14</f>
        <v>0</v>
      </c>
      <c r="IQH4">
        <f>Current!IQH14</f>
        <v>0</v>
      </c>
      <c r="IQI4">
        <f>Current!IQI14</f>
        <v>0</v>
      </c>
      <c r="IQJ4">
        <f>Current!IQJ14</f>
        <v>0</v>
      </c>
      <c r="IQK4">
        <f>Current!IQK14</f>
        <v>0</v>
      </c>
      <c r="IQL4">
        <f>Current!IQL14</f>
        <v>0</v>
      </c>
      <c r="IQM4">
        <f>Current!IQM14</f>
        <v>0</v>
      </c>
      <c r="IQN4">
        <f>Current!IQN14</f>
        <v>0</v>
      </c>
      <c r="IQO4">
        <f>Current!IQO14</f>
        <v>0</v>
      </c>
      <c r="IQP4">
        <f>Current!IQP14</f>
        <v>0</v>
      </c>
      <c r="IQQ4">
        <f>Current!IQQ14</f>
        <v>0</v>
      </c>
      <c r="IQR4">
        <f>Current!IQR14</f>
        <v>0</v>
      </c>
      <c r="IQS4">
        <f>Current!IQS14</f>
        <v>0</v>
      </c>
      <c r="IQT4">
        <f>Current!IQT14</f>
        <v>0</v>
      </c>
      <c r="IQU4">
        <f>Current!IQU14</f>
        <v>0</v>
      </c>
      <c r="IQV4">
        <f>Current!IQV14</f>
        <v>0</v>
      </c>
      <c r="IQW4">
        <f>Current!IQW14</f>
        <v>0</v>
      </c>
      <c r="IQX4">
        <f>Current!IQX14</f>
        <v>0</v>
      </c>
      <c r="IQY4">
        <f>Current!IQY14</f>
        <v>0</v>
      </c>
      <c r="IQZ4">
        <f>Current!IQZ14</f>
        <v>0</v>
      </c>
      <c r="IRA4">
        <f>Current!IRA14</f>
        <v>0</v>
      </c>
      <c r="IRB4">
        <f>Current!IRB14</f>
        <v>0</v>
      </c>
      <c r="IRC4">
        <f>Current!IRC14</f>
        <v>0</v>
      </c>
      <c r="IRD4">
        <f>Current!IRD14</f>
        <v>0</v>
      </c>
      <c r="IRE4">
        <f>Current!IRE14</f>
        <v>0</v>
      </c>
      <c r="IRF4">
        <f>Current!IRF14</f>
        <v>0</v>
      </c>
      <c r="IRG4">
        <f>Current!IRG14</f>
        <v>0</v>
      </c>
      <c r="IRH4">
        <f>Current!IRH14</f>
        <v>0</v>
      </c>
      <c r="IRI4">
        <f>Current!IRI14</f>
        <v>0</v>
      </c>
      <c r="IRJ4">
        <f>Current!IRJ14</f>
        <v>0</v>
      </c>
      <c r="IRK4">
        <f>Current!IRK14</f>
        <v>0</v>
      </c>
      <c r="IRL4">
        <f>Current!IRL14</f>
        <v>0</v>
      </c>
      <c r="IRM4">
        <f>Current!IRM14</f>
        <v>0</v>
      </c>
      <c r="IRN4">
        <f>Current!IRN14</f>
        <v>0</v>
      </c>
      <c r="IRO4">
        <f>Current!IRO14</f>
        <v>0</v>
      </c>
      <c r="IRP4">
        <f>Current!IRP14</f>
        <v>0</v>
      </c>
      <c r="IRQ4">
        <f>Current!IRQ14</f>
        <v>0</v>
      </c>
      <c r="IRR4">
        <f>Current!IRR14</f>
        <v>0</v>
      </c>
      <c r="IRS4">
        <f>Current!IRS14</f>
        <v>0</v>
      </c>
      <c r="IRT4">
        <f>Current!IRT14</f>
        <v>0</v>
      </c>
      <c r="IRU4">
        <f>Current!IRU14</f>
        <v>0</v>
      </c>
      <c r="IRV4">
        <f>Current!IRV14</f>
        <v>0</v>
      </c>
      <c r="IRW4">
        <f>Current!IRW14</f>
        <v>0</v>
      </c>
      <c r="IRX4">
        <f>Current!IRX14</f>
        <v>0</v>
      </c>
      <c r="IRY4">
        <f>Current!IRY14</f>
        <v>0</v>
      </c>
      <c r="IRZ4">
        <f>Current!IRZ14</f>
        <v>0</v>
      </c>
      <c r="ISA4">
        <f>Current!ISA14</f>
        <v>0</v>
      </c>
      <c r="ISB4">
        <f>Current!ISB14</f>
        <v>0</v>
      </c>
      <c r="ISC4">
        <f>Current!ISC14</f>
        <v>0</v>
      </c>
      <c r="ISD4">
        <f>Current!ISD14</f>
        <v>0</v>
      </c>
      <c r="ISE4">
        <f>Current!ISE14</f>
        <v>0</v>
      </c>
      <c r="ISF4">
        <f>Current!ISF14</f>
        <v>0</v>
      </c>
      <c r="ISG4">
        <f>Current!ISG14</f>
        <v>0</v>
      </c>
      <c r="ISH4">
        <f>Current!ISH14</f>
        <v>0</v>
      </c>
      <c r="ISI4">
        <f>Current!ISI14</f>
        <v>0</v>
      </c>
      <c r="ISJ4">
        <f>Current!ISJ14</f>
        <v>0</v>
      </c>
      <c r="ISK4">
        <f>Current!ISK14</f>
        <v>0</v>
      </c>
      <c r="ISL4">
        <f>Current!ISL14</f>
        <v>0</v>
      </c>
      <c r="ISM4">
        <f>Current!ISM14</f>
        <v>0</v>
      </c>
      <c r="ISN4">
        <f>Current!ISN14</f>
        <v>0</v>
      </c>
      <c r="ISO4">
        <f>Current!ISO14</f>
        <v>0</v>
      </c>
      <c r="ISP4">
        <f>Current!ISP14</f>
        <v>0</v>
      </c>
      <c r="ISQ4">
        <f>Current!ISQ14</f>
        <v>0</v>
      </c>
      <c r="ISR4">
        <f>Current!ISR14</f>
        <v>0</v>
      </c>
      <c r="ISS4">
        <f>Current!ISS14</f>
        <v>0</v>
      </c>
      <c r="IST4">
        <f>Current!IST14</f>
        <v>0</v>
      </c>
      <c r="ISU4">
        <f>Current!ISU14</f>
        <v>0</v>
      </c>
      <c r="ISV4">
        <f>Current!ISV14</f>
        <v>0</v>
      </c>
      <c r="ISW4">
        <f>Current!ISW14</f>
        <v>0</v>
      </c>
      <c r="ISX4">
        <f>Current!ISX14</f>
        <v>0</v>
      </c>
      <c r="ISY4">
        <f>Current!ISY14</f>
        <v>0</v>
      </c>
      <c r="ISZ4">
        <f>Current!ISZ14</f>
        <v>0</v>
      </c>
      <c r="ITA4">
        <f>Current!ITA14</f>
        <v>0</v>
      </c>
      <c r="ITB4">
        <f>Current!ITB14</f>
        <v>0</v>
      </c>
      <c r="ITC4">
        <f>Current!ITC14</f>
        <v>0</v>
      </c>
      <c r="ITD4">
        <f>Current!ITD14</f>
        <v>0</v>
      </c>
      <c r="ITE4">
        <f>Current!ITE14</f>
        <v>0</v>
      </c>
      <c r="ITF4">
        <f>Current!ITF14</f>
        <v>0</v>
      </c>
      <c r="ITG4">
        <f>Current!ITG14</f>
        <v>0</v>
      </c>
      <c r="ITH4">
        <f>Current!ITH14</f>
        <v>0</v>
      </c>
      <c r="ITI4">
        <f>Current!ITI14</f>
        <v>0</v>
      </c>
      <c r="ITJ4">
        <f>Current!ITJ14</f>
        <v>0</v>
      </c>
      <c r="ITK4">
        <f>Current!ITK14</f>
        <v>0</v>
      </c>
      <c r="ITL4">
        <f>Current!ITL14</f>
        <v>0</v>
      </c>
      <c r="ITM4">
        <f>Current!ITM14</f>
        <v>0</v>
      </c>
      <c r="ITN4">
        <f>Current!ITN14</f>
        <v>0</v>
      </c>
      <c r="ITO4">
        <f>Current!ITO14</f>
        <v>0</v>
      </c>
      <c r="ITP4">
        <f>Current!ITP14</f>
        <v>0</v>
      </c>
      <c r="ITQ4">
        <f>Current!ITQ14</f>
        <v>0</v>
      </c>
      <c r="ITR4">
        <f>Current!ITR14</f>
        <v>0</v>
      </c>
      <c r="ITS4">
        <f>Current!ITS14</f>
        <v>0</v>
      </c>
      <c r="ITT4">
        <f>Current!ITT14</f>
        <v>0</v>
      </c>
      <c r="ITU4">
        <f>Current!ITU14</f>
        <v>0</v>
      </c>
      <c r="ITV4">
        <f>Current!ITV14</f>
        <v>0</v>
      </c>
      <c r="ITW4">
        <f>Current!ITW14</f>
        <v>0</v>
      </c>
      <c r="ITX4">
        <f>Current!ITX14</f>
        <v>0</v>
      </c>
      <c r="ITY4">
        <f>Current!ITY14</f>
        <v>0</v>
      </c>
      <c r="ITZ4">
        <f>Current!ITZ14</f>
        <v>0</v>
      </c>
      <c r="IUA4">
        <f>Current!IUA14</f>
        <v>0</v>
      </c>
      <c r="IUB4">
        <f>Current!IUB14</f>
        <v>0</v>
      </c>
      <c r="IUC4">
        <f>Current!IUC14</f>
        <v>0</v>
      </c>
      <c r="IUD4">
        <f>Current!IUD14</f>
        <v>0</v>
      </c>
      <c r="IUE4">
        <f>Current!IUE14</f>
        <v>0</v>
      </c>
      <c r="IUF4">
        <f>Current!IUF14</f>
        <v>0</v>
      </c>
      <c r="IUG4">
        <f>Current!IUG14</f>
        <v>0</v>
      </c>
      <c r="IUH4">
        <f>Current!IUH14</f>
        <v>0</v>
      </c>
      <c r="IUI4">
        <f>Current!IUI14</f>
        <v>0</v>
      </c>
      <c r="IUJ4">
        <f>Current!IUJ14</f>
        <v>0</v>
      </c>
      <c r="IUK4">
        <f>Current!IUK14</f>
        <v>0</v>
      </c>
      <c r="IUL4">
        <f>Current!IUL14</f>
        <v>0</v>
      </c>
      <c r="IUM4">
        <f>Current!IUM14</f>
        <v>0</v>
      </c>
      <c r="IUN4">
        <f>Current!IUN14</f>
        <v>0</v>
      </c>
      <c r="IUO4">
        <f>Current!IUO14</f>
        <v>0</v>
      </c>
      <c r="IUP4">
        <f>Current!IUP14</f>
        <v>0</v>
      </c>
      <c r="IUQ4">
        <f>Current!IUQ14</f>
        <v>0</v>
      </c>
      <c r="IUR4">
        <f>Current!IUR14</f>
        <v>0</v>
      </c>
      <c r="IUS4">
        <f>Current!IUS14</f>
        <v>0</v>
      </c>
      <c r="IUT4">
        <f>Current!IUT14</f>
        <v>0</v>
      </c>
      <c r="IUU4">
        <f>Current!IUU14</f>
        <v>0</v>
      </c>
      <c r="IUV4">
        <f>Current!IUV14</f>
        <v>0</v>
      </c>
      <c r="IUW4">
        <f>Current!IUW14</f>
        <v>0</v>
      </c>
      <c r="IUX4">
        <f>Current!IUX14</f>
        <v>0</v>
      </c>
      <c r="IUY4">
        <f>Current!IUY14</f>
        <v>0</v>
      </c>
      <c r="IUZ4">
        <f>Current!IUZ14</f>
        <v>0</v>
      </c>
      <c r="IVA4">
        <f>Current!IVA14</f>
        <v>0</v>
      </c>
      <c r="IVB4">
        <f>Current!IVB14</f>
        <v>0</v>
      </c>
      <c r="IVC4">
        <f>Current!IVC14</f>
        <v>0</v>
      </c>
      <c r="IVD4">
        <f>Current!IVD14</f>
        <v>0</v>
      </c>
      <c r="IVE4">
        <f>Current!IVE14</f>
        <v>0</v>
      </c>
      <c r="IVF4">
        <f>Current!IVF14</f>
        <v>0</v>
      </c>
      <c r="IVG4">
        <f>Current!IVG14</f>
        <v>0</v>
      </c>
      <c r="IVH4">
        <f>Current!IVH14</f>
        <v>0</v>
      </c>
      <c r="IVI4">
        <f>Current!IVI14</f>
        <v>0</v>
      </c>
      <c r="IVJ4">
        <f>Current!IVJ14</f>
        <v>0</v>
      </c>
      <c r="IVK4">
        <f>Current!IVK14</f>
        <v>0</v>
      </c>
      <c r="IVL4">
        <f>Current!IVL14</f>
        <v>0</v>
      </c>
      <c r="IVM4">
        <f>Current!IVM14</f>
        <v>0</v>
      </c>
      <c r="IVN4">
        <f>Current!IVN14</f>
        <v>0</v>
      </c>
      <c r="IVO4">
        <f>Current!IVO14</f>
        <v>0</v>
      </c>
      <c r="IVP4">
        <f>Current!IVP14</f>
        <v>0</v>
      </c>
      <c r="IVQ4">
        <f>Current!IVQ14</f>
        <v>0</v>
      </c>
      <c r="IVR4">
        <f>Current!IVR14</f>
        <v>0</v>
      </c>
      <c r="IVS4">
        <f>Current!IVS14</f>
        <v>0</v>
      </c>
      <c r="IVT4">
        <f>Current!IVT14</f>
        <v>0</v>
      </c>
      <c r="IVU4">
        <f>Current!IVU14</f>
        <v>0</v>
      </c>
      <c r="IVV4">
        <f>Current!IVV14</f>
        <v>0</v>
      </c>
      <c r="IVW4">
        <f>Current!IVW14</f>
        <v>0</v>
      </c>
      <c r="IVX4">
        <f>Current!IVX14</f>
        <v>0</v>
      </c>
      <c r="IVY4">
        <f>Current!IVY14</f>
        <v>0</v>
      </c>
      <c r="IVZ4">
        <f>Current!IVZ14</f>
        <v>0</v>
      </c>
      <c r="IWA4">
        <f>Current!IWA14</f>
        <v>0</v>
      </c>
      <c r="IWB4">
        <f>Current!IWB14</f>
        <v>0</v>
      </c>
      <c r="IWC4">
        <f>Current!IWC14</f>
        <v>0</v>
      </c>
      <c r="IWD4">
        <f>Current!IWD14</f>
        <v>0</v>
      </c>
      <c r="IWE4">
        <f>Current!IWE14</f>
        <v>0</v>
      </c>
      <c r="IWF4">
        <f>Current!IWF14</f>
        <v>0</v>
      </c>
      <c r="IWG4">
        <f>Current!IWG14</f>
        <v>0</v>
      </c>
      <c r="IWH4">
        <f>Current!IWH14</f>
        <v>0</v>
      </c>
      <c r="IWI4">
        <f>Current!IWI14</f>
        <v>0</v>
      </c>
      <c r="IWJ4">
        <f>Current!IWJ14</f>
        <v>0</v>
      </c>
      <c r="IWK4">
        <f>Current!IWK14</f>
        <v>0</v>
      </c>
      <c r="IWL4">
        <f>Current!IWL14</f>
        <v>0</v>
      </c>
      <c r="IWM4">
        <f>Current!IWM14</f>
        <v>0</v>
      </c>
      <c r="IWN4">
        <f>Current!IWN14</f>
        <v>0</v>
      </c>
      <c r="IWO4">
        <f>Current!IWO14</f>
        <v>0</v>
      </c>
      <c r="IWP4">
        <f>Current!IWP14</f>
        <v>0</v>
      </c>
      <c r="IWQ4">
        <f>Current!IWQ14</f>
        <v>0</v>
      </c>
      <c r="IWR4">
        <f>Current!IWR14</f>
        <v>0</v>
      </c>
      <c r="IWS4">
        <f>Current!IWS14</f>
        <v>0</v>
      </c>
      <c r="IWT4">
        <f>Current!IWT14</f>
        <v>0</v>
      </c>
      <c r="IWU4">
        <f>Current!IWU14</f>
        <v>0</v>
      </c>
      <c r="IWV4">
        <f>Current!IWV14</f>
        <v>0</v>
      </c>
      <c r="IWW4">
        <f>Current!IWW14</f>
        <v>0</v>
      </c>
      <c r="IWX4">
        <f>Current!IWX14</f>
        <v>0</v>
      </c>
      <c r="IWY4">
        <f>Current!IWY14</f>
        <v>0</v>
      </c>
      <c r="IWZ4">
        <f>Current!IWZ14</f>
        <v>0</v>
      </c>
      <c r="IXA4">
        <f>Current!IXA14</f>
        <v>0</v>
      </c>
      <c r="IXB4">
        <f>Current!IXB14</f>
        <v>0</v>
      </c>
      <c r="IXC4">
        <f>Current!IXC14</f>
        <v>0</v>
      </c>
      <c r="IXD4">
        <f>Current!IXD14</f>
        <v>0</v>
      </c>
      <c r="IXE4">
        <f>Current!IXE14</f>
        <v>0</v>
      </c>
      <c r="IXF4">
        <f>Current!IXF14</f>
        <v>0</v>
      </c>
      <c r="IXG4">
        <f>Current!IXG14</f>
        <v>0</v>
      </c>
      <c r="IXH4">
        <f>Current!IXH14</f>
        <v>0</v>
      </c>
      <c r="IXI4">
        <f>Current!IXI14</f>
        <v>0</v>
      </c>
      <c r="IXJ4">
        <f>Current!IXJ14</f>
        <v>0</v>
      </c>
      <c r="IXK4">
        <f>Current!IXK14</f>
        <v>0</v>
      </c>
      <c r="IXL4">
        <f>Current!IXL14</f>
        <v>0</v>
      </c>
      <c r="IXM4">
        <f>Current!IXM14</f>
        <v>0</v>
      </c>
      <c r="IXN4">
        <f>Current!IXN14</f>
        <v>0</v>
      </c>
      <c r="IXO4">
        <f>Current!IXO14</f>
        <v>0</v>
      </c>
      <c r="IXP4">
        <f>Current!IXP14</f>
        <v>0</v>
      </c>
      <c r="IXQ4">
        <f>Current!IXQ14</f>
        <v>0</v>
      </c>
      <c r="IXR4">
        <f>Current!IXR14</f>
        <v>0</v>
      </c>
      <c r="IXS4">
        <f>Current!IXS14</f>
        <v>0</v>
      </c>
      <c r="IXT4">
        <f>Current!IXT14</f>
        <v>0</v>
      </c>
      <c r="IXU4">
        <f>Current!IXU14</f>
        <v>0</v>
      </c>
      <c r="IXV4">
        <f>Current!IXV14</f>
        <v>0</v>
      </c>
      <c r="IXW4">
        <f>Current!IXW14</f>
        <v>0</v>
      </c>
      <c r="IXX4">
        <f>Current!IXX14</f>
        <v>0</v>
      </c>
      <c r="IXY4">
        <f>Current!IXY14</f>
        <v>0</v>
      </c>
      <c r="IXZ4">
        <f>Current!IXZ14</f>
        <v>0</v>
      </c>
      <c r="IYA4">
        <f>Current!IYA14</f>
        <v>0</v>
      </c>
      <c r="IYB4">
        <f>Current!IYB14</f>
        <v>0</v>
      </c>
      <c r="IYC4">
        <f>Current!IYC14</f>
        <v>0</v>
      </c>
      <c r="IYD4">
        <f>Current!IYD14</f>
        <v>0</v>
      </c>
      <c r="IYE4">
        <f>Current!IYE14</f>
        <v>0</v>
      </c>
      <c r="IYF4">
        <f>Current!IYF14</f>
        <v>0</v>
      </c>
      <c r="IYG4">
        <f>Current!IYG14</f>
        <v>0</v>
      </c>
      <c r="IYH4">
        <f>Current!IYH14</f>
        <v>0</v>
      </c>
      <c r="IYI4">
        <f>Current!IYI14</f>
        <v>0</v>
      </c>
      <c r="IYJ4">
        <f>Current!IYJ14</f>
        <v>0</v>
      </c>
      <c r="IYK4">
        <f>Current!IYK14</f>
        <v>0</v>
      </c>
      <c r="IYL4">
        <f>Current!IYL14</f>
        <v>0</v>
      </c>
      <c r="IYM4">
        <f>Current!IYM14</f>
        <v>0</v>
      </c>
      <c r="IYN4">
        <f>Current!IYN14</f>
        <v>0</v>
      </c>
      <c r="IYO4">
        <f>Current!IYO14</f>
        <v>0</v>
      </c>
      <c r="IYP4">
        <f>Current!IYP14</f>
        <v>0</v>
      </c>
      <c r="IYQ4">
        <f>Current!IYQ14</f>
        <v>0</v>
      </c>
      <c r="IYR4">
        <f>Current!IYR14</f>
        <v>0</v>
      </c>
      <c r="IYS4">
        <f>Current!IYS14</f>
        <v>0</v>
      </c>
      <c r="IYT4">
        <f>Current!IYT14</f>
        <v>0</v>
      </c>
      <c r="IYU4">
        <f>Current!IYU14</f>
        <v>0</v>
      </c>
      <c r="IYV4">
        <f>Current!IYV14</f>
        <v>0</v>
      </c>
      <c r="IYW4">
        <f>Current!IYW14</f>
        <v>0</v>
      </c>
      <c r="IYX4">
        <f>Current!IYX14</f>
        <v>0</v>
      </c>
      <c r="IYY4">
        <f>Current!IYY14</f>
        <v>0</v>
      </c>
      <c r="IYZ4">
        <f>Current!IYZ14</f>
        <v>0</v>
      </c>
      <c r="IZA4">
        <f>Current!IZA14</f>
        <v>0</v>
      </c>
      <c r="IZB4">
        <f>Current!IZB14</f>
        <v>0</v>
      </c>
      <c r="IZC4">
        <f>Current!IZC14</f>
        <v>0</v>
      </c>
      <c r="IZD4">
        <f>Current!IZD14</f>
        <v>0</v>
      </c>
      <c r="IZE4">
        <f>Current!IZE14</f>
        <v>0</v>
      </c>
      <c r="IZF4">
        <f>Current!IZF14</f>
        <v>0</v>
      </c>
      <c r="IZG4">
        <f>Current!IZG14</f>
        <v>0</v>
      </c>
      <c r="IZH4">
        <f>Current!IZH14</f>
        <v>0</v>
      </c>
      <c r="IZI4">
        <f>Current!IZI14</f>
        <v>0</v>
      </c>
      <c r="IZJ4">
        <f>Current!IZJ14</f>
        <v>0</v>
      </c>
      <c r="IZK4">
        <f>Current!IZK14</f>
        <v>0</v>
      </c>
      <c r="IZL4">
        <f>Current!IZL14</f>
        <v>0</v>
      </c>
      <c r="IZM4">
        <f>Current!IZM14</f>
        <v>0</v>
      </c>
      <c r="IZN4">
        <f>Current!IZN14</f>
        <v>0</v>
      </c>
      <c r="IZO4">
        <f>Current!IZO14</f>
        <v>0</v>
      </c>
      <c r="IZP4">
        <f>Current!IZP14</f>
        <v>0</v>
      </c>
      <c r="IZQ4">
        <f>Current!IZQ14</f>
        <v>0</v>
      </c>
      <c r="IZR4">
        <f>Current!IZR14</f>
        <v>0</v>
      </c>
      <c r="IZS4">
        <f>Current!IZS14</f>
        <v>0</v>
      </c>
      <c r="IZT4">
        <f>Current!IZT14</f>
        <v>0</v>
      </c>
      <c r="IZU4">
        <f>Current!IZU14</f>
        <v>0</v>
      </c>
      <c r="IZV4">
        <f>Current!IZV14</f>
        <v>0</v>
      </c>
      <c r="IZW4">
        <f>Current!IZW14</f>
        <v>0</v>
      </c>
      <c r="IZX4">
        <f>Current!IZX14</f>
        <v>0</v>
      </c>
      <c r="IZY4">
        <f>Current!IZY14</f>
        <v>0</v>
      </c>
      <c r="IZZ4">
        <f>Current!IZZ14</f>
        <v>0</v>
      </c>
      <c r="JAA4">
        <f>Current!JAA14</f>
        <v>0</v>
      </c>
      <c r="JAB4">
        <f>Current!JAB14</f>
        <v>0</v>
      </c>
      <c r="JAC4">
        <f>Current!JAC14</f>
        <v>0</v>
      </c>
      <c r="JAD4">
        <f>Current!JAD14</f>
        <v>0</v>
      </c>
      <c r="JAE4">
        <f>Current!JAE14</f>
        <v>0</v>
      </c>
      <c r="JAF4">
        <f>Current!JAF14</f>
        <v>0</v>
      </c>
      <c r="JAG4">
        <f>Current!JAG14</f>
        <v>0</v>
      </c>
      <c r="JAH4">
        <f>Current!JAH14</f>
        <v>0</v>
      </c>
      <c r="JAI4">
        <f>Current!JAI14</f>
        <v>0</v>
      </c>
      <c r="JAJ4">
        <f>Current!JAJ14</f>
        <v>0</v>
      </c>
      <c r="JAK4">
        <f>Current!JAK14</f>
        <v>0</v>
      </c>
      <c r="JAL4">
        <f>Current!JAL14</f>
        <v>0</v>
      </c>
      <c r="JAM4">
        <f>Current!JAM14</f>
        <v>0</v>
      </c>
      <c r="JAN4">
        <f>Current!JAN14</f>
        <v>0</v>
      </c>
      <c r="JAO4">
        <f>Current!JAO14</f>
        <v>0</v>
      </c>
      <c r="JAP4">
        <f>Current!JAP14</f>
        <v>0</v>
      </c>
      <c r="JAQ4">
        <f>Current!JAQ14</f>
        <v>0</v>
      </c>
      <c r="JAR4">
        <f>Current!JAR14</f>
        <v>0</v>
      </c>
      <c r="JAS4">
        <f>Current!JAS14</f>
        <v>0</v>
      </c>
      <c r="JAT4">
        <f>Current!JAT14</f>
        <v>0</v>
      </c>
      <c r="JAU4">
        <f>Current!JAU14</f>
        <v>0</v>
      </c>
      <c r="JAV4">
        <f>Current!JAV14</f>
        <v>0</v>
      </c>
      <c r="JAW4">
        <f>Current!JAW14</f>
        <v>0</v>
      </c>
      <c r="JAX4">
        <f>Current!JAX14</f>
        <v>0</v>
      </c>
      <c r="JAY4">
        <f>Current!JAY14</f>
        <v>0</v>
      </c>
      <c r="JAZ4">
        <f>Current!JAZ14</f>
        <v>0</v>
      </c>
      <c r="JBA4">
        <f>Current!JBA14</f>
        <v>0</v>
      </c>
      <c r="JBB4">
        <f>Current!JBB14</f>
        <v>0</v>
      </c>
      <c r="JBC4">
        <f>Current!JBC14</f>
        <v>0</v>
      </c>
      <c r="JBD4">
        <f>Current!JBD14</f>
        <v>0</v>
      </c>
      <c r="JBE4">
        <f>Current!JBE14</f>
        <v>0</v>
      </c>
      <c r="JBF4">
        <f>Current!JBF14</f>
        <v>0</v>
      </c>
      <c r="JBG4">
        <f>Current!JBG14</f>
        <v>0</v>
      </c>
      <c r="JBH4">
        <f>Current!JBH14</f>
        <v>0</v>
      </c>
      <c r="JBI4">
        <f>Current!JBI14</f>
        <v>0</v>
      </c>
      <c r="JBJ4">
        <f>Current!JBJ14</f>
        <v>0</v>
      </c>
      <c r="JBK4">
        <f>Current!JBK14</f>
        <v>0</v>
      </c>
      <c r="JBL4">
        <f>Current!JBL14</f>
        <v>0</v>
      </c>
      <c r="JBM4">
        <f>Current!JBM14</f>
        <v>0</v>
      </c>
      <c r="JBN4">
        <f>Current!JBN14</f>
        <v>0</v>
      </c>
      <c r="JBO4">
        <f>Current!JBO14</f>
        <v>0</v>
      </c>
      <c r="JBP4">
        <f>Current!JBP14</f>
        <v>0</v>
      </c>
      <c r="JBQ4">
        <f>Current!JBQ14</f>
        <v>0</v>
      </c>
      <c r="JBR4">
        <f>Current!JBR14</f>
        <v>0</v>
      </c>
      <c r="JBS4">
        <f>Current!JBS14</f>
        <v>0</v>
      </c>
      <c r="JBT4">
        <f>Current!JBT14</f>
        <v>0</v>
      </c>
      <c r="JBU4">
        <f>Current!JBU14</f>
        <v>0</v>
      </c>
      <c r="JBV4">
        <f>Current!JBV14</f>
        <v>0</v>
      </c>
      <c r="JBW4">
        <f>Current!JBW14</f>
        <v>0</v>
      </c>
      <c r="JBX4">
        <f>Current!JBX14</f>
        <v>0</v>
      </c>
      <c r="JBY4">
        <f>Current!JBY14</f>
        <v>0</v>
      </c>
      <c r="JBZ4">
        <f>Current!JBZ14</f>
        <v>0</v>
      </c>
      <c r="JCA4">
        <f>Current!JCA14</f>
        <v>0</v>
      </c>
      <c r="JCB4">
        <f>Current!JCB14</f>
        <v>0</v>
      </c>
      <c r="JCC4">
        <f>Current!JCC14</f>
        <v>0</v>
      </c>
      <c r="JCD4">
        <f>Current!JCD14</f>
        <v>0</v>
      </c>
      <c r="JCE4">
        <f>Current!JCE14</f>
        <v>0</v>
      </c>
      <c r="JCF4">
        <f>Current!JCF14</f>
        <v>0</v>
      </c>
      <c r="JCG4">
        <f>Current!JCG14</f>
        <v>0</v>
      </c>
      <c r="JCH4">
        <f>Current!JCH14</f>
        <v>0</v>
      </c>
      <c r="JCI4">
        <f>Current!JCI14</f>
        <v>0</v>
      </c>
      <c r="JCJ4">
        <f>Current!JCJ14</f>
        <v>0</v>
      </c>
      <c r="JCK4">
        <f>Current!JCK14</f>
        <v>0</v>
      </c>
      <c r="JCL4">
        <f>Current!JCL14</f>
        <v>0</v>
      </c>
      <c r="JCM4">
        <f>Current!JCM14</f>
        <v>0</v>
      </c>
      <c r="JCN4">
        <f>Current!JCN14</f>
        <v>0</v>
      </c>
      <c r="JCO4">
        <f>Current!JCO14</f>
        <v>0</v>
      </c>
      <c r="JCP4">
        <f>Current!JCP14</f>
        <v>0</v>
      </c>
      <c r="JCQ4">
        <f>Current!JCQ14</f>
        <v>0</v>
      </c>
      <c r="JCR4">
        <f>Current!JCR14</f>
        <v>0</v>
      </c>
      <c r="JCS4">
        <f>Current!JCS14</f>
        <v>0</v>
      </c>
      <c r="JCT4">
        <f>Current!JCT14</f>
        <v>0</v>
      </c>
      <c r="JCU4">
        <f>Current!JCU14</f>
        <v>0</v>
      </c>
      <c r="JCV4">
        <f>Current!JCV14</f>
        <v>0</v>
      </c>
      <c r="JCW4">
        <f>Current!JCW14</f>
        <v>0</v>
      </c>
      <c r="JCX4">
        <f>Current!JCX14</f>
        <v>0</v>
      </c>
      <c r="JCY4">
        <f>Current!JCY14</f>
        <v>0</v>
      </c>
      <c r="JCZ4">
        <f>Current!JCZ14</f>
        <v>0</v>
      </c>
      <c r="JDA4">
        <f>Current!JDA14</f>
        <v>0</v>
      </c>
      <c r="JDB4">
        <f>Current!JDB14</f>
        <v>0</v>
      </c>
      <c r="JDC4">
        <f>Current!JDC14</f>
        <v>0</v>
      </c>
      <c r="JDD4">
        <f>Current!JDD14</f>
        <v>0</v>
      </c>
      <c r="JDE4">
        <f>Current!JDE14</f>
        <v>0</v>
      </c>
      <c r="JDF4">
        <f>Current!JDF14</f>
        <v>0</v>
      </c>
      <c r="JDG4">
        <f>Current!JDG14</f>
        <v>0</v>
      </c>
      <c r="JDH4">
        <f>Current!JDH14</f>
        <v>0</v>
      </c>
      <c r="JDI4">
        <f>Current!JDI14</f>
        <v>0</v>
      </c>
      <c r="JDJ4">
        <f>Current!JDJ14</f>
        <v>0</v>
      </c>
      <c r="JDK4">
        <f>Current!JDK14</f>
        <v>0</v>
      </c>
      <c r="JDL4">
        <f>Current!JDL14</f>
        <v>0</v>
      </c>
      <c r="JDM4">
        <f>Current!JDM14</f>
        <v>0</v>
      </c>
      <c r="JDN4">
        <f>Current!JDN14</f>
        <v>0</v>
      </c>
      <c r="JDO4">
        <f>Current!JDO14</f>
        <v>0</v>
      </c>
      <c r="JDP4">
        <f>Current!JDP14</f>
        <v>0</v>
      </c>
      <c r="JDQ4">
        <f>Current!JDQ14</f>
        <v>0</v>
      </c>
      <c r="JDR4">
        <f>Current!JDR14</f>
        <v>0</v>
      </c>
      <c r="JDS4">
        <f>Current!JDS14</f>
        <v>0</v>
      </c>
      <c r="JDT4">
        <f>Current!JDT14</f>
        <v>0</v>
      </c>
      <c r="JDU4">
        <f>Current!JDU14</f>
        <v>0</v>
      </c>
      <c r="JDV4">
        <f>Current!JDV14</f>
        <v>0</v>
      </c>
      <c r="JDW4">
        <f>Current!JDW14</f>
        <v>0</v>
      </c>
      <c r="JDX4">
        <f>Current!JDX14</f>
        <v>0</v>
      </c>
      <c r="JDY4">
        <f>Current!JDY14</f>
        <v>0</v>
      </c>
      <c r="JDZ4">
        <f>Current!JDZ14</f>
        <v>0</v>
      </c>
      <c r="JEA4">
        <f>Current!JEA14</f>
        <v>0</v>
      </c>
      <c r="JEB4">
        <f>Current!JEB14</f>
        <v>0</v>
      </c>
      <c r="JEC4">
        <f>Current!JEC14</f>
        <v>0</v>
      </c>
      <c r="JED4">
        <f>Current!JED14</f>
        <v>0</v>
      </c>
      <c r="JEE4">
        <f>Current!JEE14</f>
        <v>0</v>
      </c>
      <c r="JEF4">
        <f>Current!JEF14</f>
        <v>0</v>
      </c>
      <c r="JEG4">
        <f>Current!JEG14</f>
        <v>0</v>
      </c>
      <c r="JEH4">
        <f>Current!JEH14</f>
        <v>0</v>
      </c>
      <c r="JEI4">
        <f>Current!JEI14</f>
        <v>0</v>
      </c>
      <c r="JEJ4">
        <f>Current!JEJ14</f>
        <v>0</v>
      </c>
      <c r="JEK4">
        <f>Current!JEK14</f>
        <v>0</v>
      </c>
      <c r="JEL4">
        <f>Current!JEL14</f>
        <v>0</v>
      </c>
      <c r="JEM4">
        <f>Current!JEM14</f>
        <v>0</v>
      </c>
      <c r="JEN4">
        <f>Current!JEN14</f>
        <v>0</v>
      </c>
      <c r="JEO4">
        <f>Current!JEO14</f>
        <v>0</v>
      </c>
      <c r="JEP4">
        <f>Current!JEP14</f>
        <v>0</v>
      </c>
      <c r="JEQ4">
        <f>Current!JEQ14</f>
        <v>0</v>
      </c>
      <c r="JER4">
        <f>Current!JER14</f>
        <v>0</v>
      </c>
      <c r="JES4">
        <f>Current!JES14</f>
        <v>0</v>
      </c>
      <c r="JET4">
        <f>Current!JET14</f>
        <v>0</v>
      </c>
      <c r="JEU4">
        <f>Current!JEU14</f>
        <v>0</v>
      </c>
      <c r="JEV4">
        <f>Current!JEV14</f>
        <v>0</v>
      </c>
      <c r="JEW4">
        <f>Current!JEW14</f>
        <v>0</v>
      </c>
      <c r="JEX4">
        <f>Current!JEX14</f>
        <v>0</v>
      </c>
      <c r="JEY4">
        <f>Current!JEY14</f>
        <v>0</v>
      </c>
      <c r="JEZ4">
        <f>Current!JEZ14</f>
        <v>0</v>
      </c>
      <c r="JFA4">
        <f>Current!JFA14</f>
        <v>0</v>
      </c>
      <c r="JFB4">
        <f>Current!JFB14</f>
        <v>0</v>
      </c>
      <c r="JFC4">
        <f>Current!JFC14</f>
        <v>0</v>
      </c>
      <c r="JFD4">
        <f>Current!JFD14</f>
        <v>0</v>
      </c>
      <c r="JFE4">
        <f>Current!JFE14</f>
        <v>0</v>
      </c>
      <c r="JFF4">
        <f>Current!JFF14</f>
        <v>0</v>
      </c>
      <c r="JFG4">
        <f>Current!JFG14</f>
        <v>0</v>
      </c>
      <c r="JFH4">
        <f>Current!JFH14</f>
        <v>0</v>
      </c>
      <c r="JFI4">
        <f>Current!JFI14</f>
        <v>0</v>
      </c>
      <c r="JFJ4">
        <f>Current!JFJ14</f>
        <v>0</v>
      </c>
      <c r="JFK4">
        <f>Current!JFK14</f>
        <v>0</v>
      </c>
      <c r="JFL4">
        <f>Current!JFL14</f>
        <v>0</v>
      </c>
      <c r="JFM4">
        <f>Current!JFM14</f>
        <v>0</v>
      </c>
      <c r="JFN4">
        <f>Current!JFN14</f>
        <v>0</v>
      </c>
      <c r="JFO4">
        <f>Current!JFO14</f>
        <v>0</v>
      </c>
      <c r="JFP4">
        <f>Current!JFP14</f>
        <v>0</v>
      </c>
      <c r="JFQ4">
        <f>Current!JFQ14</f>
        <v>0</v>
      </c>
      <c r="JFR4">
        <f>Current!JFR14</f>
        <v>0</v>
      </c>
      <c r="JFS4">
        <f>Current!JFS14</f>
        <v>0</v>
      </c>
      <c r="JFT4">
        <f>Current!JFT14</f>
        <v>0</v>
      </c>
      <c r="JFU4">
        <f>Current!JFU14</f>
        <v>0</v>
      </c>
      <c r="JFV4">
        <f>Current!JFV14</f>
        <v>0</v>
      </c>
      <c r="JFW4">
        <f>Current!JFW14</f>
        <v>0</v>
      </c>
      <c r="JFX4">
        <f>Current!JFX14</f>
        <v>0</v>
      </c>
      <c r="JFY4">
        <f>Current!JFY14</f>
        <v>0</v>
      </c>
      <c r="JFZ4">
        <f>Current!JFZ14</f>
        <v>0</v>
      </c>
      <c r="JGA4">
        <f>Current!JGA14</f>
        <v>0</v>
      </c>
      <c r="JGB4">
        <f>Current!JGB14</f>
        <v>0</v>
      </c>
      <c r="JGC4">
        <f>Current!JGC14</f>
        <v>0</v>
      </c>
      <c r="JGD4">
        <f>Current!JGD14</f>
        <v>0</v>
      </c>
      <c r="JGE4">
        <f>Current!JGE14</f>
        <v>0</v>
      </c>
      <c r="JGF4">
        <f>Current!JGF14</f>
        <v>0</v>
      </c>
      <c r="JGG4">
        <f>Current!JGG14</f>
        <v>0</v>
      </c>
      <c r="JGH4">
        <f>Current!JGH14</f>
        <v>0</v>
      </c>
      <c r="JGI4">
        <f>Current!JGI14</f>
        <v>0</v>
      </c>
      <c r="JGJ4">
        <f>Current!JGJ14</f>
        <v>0</v>
      </c>
      <c r="JGK4">
        <f>Current!JGK14</f>
        <v>0</v>
      </c>
      <c r="JGL4">
        <f>Current!JGL14</f>
        <v>0</v>
      </c>
      <c r="JGM4">
        <f>Current!JGM14</f>
        <v>0</v>
      </c>
      <c r="JGN4">
        <f>Current!JGN14</f>
        <v>0</v>
      </c>
      <c r="JGO4">
        <f>Current!JGO14</f>
        <v>0</v>
      </c>
      <c r="JGP4">
        <f>Current!JGP14</f>
        <v>0</v>
      </c>
      <c r="JGQ4">
        <f>Current!JGQ14</f>
        <v>0</v>
      </c>
      <c r="JGR4">
        <f>Current!JGR14</f>
        <v>0</v>
      </c>
      <c r="JGS4">
        <f>Current!JGS14</f>
        <v>0</v>
      </c>
      <c r="JGT4">
        <f>Current!JGT14</f>
        <v>0</v>
      </c>
      <c r="JGU4">
        <f>Current!JGU14</f>
        <v>0</v>
      </c>
      <c r="JGV4">
        <f>Current!JGV14</f>
        <v>0</v>
      </c>
      <c r="JGW4">
        <f>Current!JGW14</f>
        <v>0</v>
      </c>
      <c r="JGX4">
        <f>Current!JGX14</f>
        <v>0</v>
      </c>
      <c r="JGY4">
        <f>Current!JGY14</f>
        <v>0</v>
      </c>
      <c r="JGZ4">
        <f>Current!JGZ14</f>
        <v>0</v>
      </c>
      <c r="JHA4">
        <f>Current!JHA14</f>
        <v>0</v>
      </c>
      <c r="JHB4">
        <f>Current!JHB14</f>
        <v>0</v>
      </c>
      <c r="JHC4">
        <f>Current!JHC14</f>
        <v>0</v>
      </c>
      <c r="JHD4">
        <f>Current!JHD14</f>
        <v>0</v>
      </c>
      <c r="JHE4">
        <f>Current!JHE14</f>
        <v>0</v>
      </c>
      <c r="JHF4">
        <f>Current!JHF14</f>
        <v>0</v>
      </c>
      <c r="JHG4">
        <f>Current!JHG14</f>
        <v>0</v>
      </c>
      <c r="JHH4">
        <f>Current!JHH14</f>
        <v>0</v>
      </c>
      <c r="JHI4">
        <f>Current!JHI14</f>
        <v>0</v>
      </c>
      <c r="JHJ4">
        <f>Current!JHJ14</f>
        <v>0</v>
      </c>
      <c r="JHK4">
        <f>Current!JHK14</f>
        <v>0</v>
      </c>
      <c r="JHL4">
        <f>Current!JHL14</f>
        <v>0</v>
      </c>
      <c r="JHM4">
        <f>Current!JHM14</f>
        <v>0</v>
      </c>
      <c r="JHN4">
        <f>Current!JHN14</f>
        <v>0</v>
      </c>
      <c r="JHO4">
        <f>Current!JHO14</f>
        <v>0</v>
      </c>
      <c r="JHP4">
        <f>Current!JHP14</f>
        <v>0</v>
      </c>
      <c r="JHQ4">
        <f>Current!JHQ14</f>
        <v>0</v>
      </c>
      <c r="JHR4">
        <f>Current!JHR14</f>
        <v>0</v>
      </c>
      <c r="JHS4">
        <f>Current!JHS14</f>
        <v>0</v>
      </c>
      <c r="JHT4">
        <f>Current!JHT14</f>
        <v>0</v>
      </c>
      <c r="JHU4">
        <f>Current!JHU14</f>
        <v>0</v>
      </c>
      <c r="JHV4">
        <f>Current!JHV14</f>
        <v>0</v>
      </c>
      <c r="JHW4">
        <f>Current!JHW14</f>
        <v>0</v>
      </c>
      <c r="JHX4">
        <f>Current!JHX14</f>
        <v>0</v>
      </c>
      <c r="JHY4">
        <f>Current!JHY14</f>
        <v>0</v>
      </c>
      <c r="JHZ4">
        <f>Current!JHZ14</f>
        <v>0</v>
      </c>
      <c r="JIA4">
        <f>Current!JIA14</f>
        <v>0</v>
      </c>
      <c r="JIB4">
        <f>Current!JIB14</f>
        <v>0</v>
      </c>
      <c r="JIC4">
        <f>Current!JIC14</f>
        <v>0</v>
      </c>
      <c r="JID4">
        <f>Current!JID14</f>
        <v>0</v>
      </c>
      <c r="JIE4">
        <f>Current!JIE14</f>
        <v>0</v>
      </c>
      <c r="JIF4">
        <f>Current!JIF14</f>
        <v>0</v>
      </c>
      <c r="JIG4">
        <f>Current!JIG14</f>
        <v>0</v>
      </c>
      <c r="JIH4">
        <f>Current!JIH14</f>
        <v>0</v>
      </c>
      <c r="JII4">
        <f>Current!JII14</f>
        <v>0</v>
      </c>
      <c r="JIJ4">
        <f>Current!JIJ14</f>
        <v>0</v>
      </c>
      <c r="JIK4">
        <f>Current!JIK14</f>
        <v>0</v>
      </c>
      <c r="JIL4">
        <f>Current!JIL14</f>
        <v>0</v>
      </c>
      <c r="JIM4">
        <f>Current!JIM14</f>
        <v>0</v>
      </c>
      <c r="JIN4">
        <f>Current!JIN14</f>
        <v>0</v>
      </c>
      <c r="JIO4">
        <f>Current!JIO14</f>
        <v>0</v>
      </c>
      <c r="JIP4">
        <f>Current!JIP14</f>
        <v>0</v>
      </c>
      <c r="JIQ4">
        <f>Current!JIQ14</f>
        <v>0</v>
      </c>
      <c r="JIR4">
        <f>Current!JIR14</f>
        <v>0</v>
      </c>
      <c r="JIS4">
        <f>Current!JIS14</f>
        <v>0</v>
      </c>
      <c r="JIT4">
        <f>Current!JIT14</f>
        <v>0</v>
      </c>
      <c r="JIU4">
        <f>Current!JIU14</f>
        <v>0</v>
      </c>
      <c r="JIV4">
        <f>Current!JIV14</f>
        <v>0</v>
      </c>
      <c r="JIW4">
        <f>Current!JIW14</f>
        <v>0</v>
      </c>
      <c r="JIX4">
        <f>Current!JIX14</f>
        <v>0</v>
      </c>
      <c r="JIY4">
        <f>Current!JIY14</f>
        <v>0</v>
      </c>
      <c r="JIZ4">
        <f>Current!JIZ14</f>
        <v>0</v>
      </c>
      <c r="JJA4">
        <f>Current!JJA14</f>
        <v>0</v>
      </c>
      <c r="JJB4">
        <f>Current!JJB14</f>
        <v>0</v>
      </c>
      <c r="JJC4">
        <f>Current!JJC14</f>
        <v>0</v>
      </c>
      <c r="JJD4">
        <f>Current!JJD14</f>
        <v>0</v>
      </c>
      <c r="JJE4">
        <f>Current!JJE14</f>
        <v>0</v>
      </c>
      <c r="JJF4">
        <f>Current!JJF14</f>
        <v>0</v>
      </c>
      <c r="JJG4">
        <f>Current!JJG14</f>
        <v>0</v>
      </c>
      <c r="JJH4">
        <f>Current!JJH14</f>
        <v>0</v>
      </c>
      <c r="JJI4">
        <f>Current!JJI14</f>
        <v>0</v>
      </c>
      <c r="JJJ4">
        <f>Current!JJJ14</f>
        <v>0</v>
      </c>
      <c r="JJK4">
        <f>Current!JJK14</f>
        <v>0</v>
      </c>
      <c r="JJL4">
        <f>Current!JJL14</f>
        <v>0</v>
      </c>
      <c r="JJM4">
        <f>Current!JJM14</f>
        <v>0</v>
      </c>
      <c r="JJN4">
        <f>Current!JJN14</f>
        <v>0</v>
      </c>
      <c r="JJO4">
        <f>Current!JJO14</f>
        <v>0</v>
      </c>
      <c r="JJP4">
        <f>Current!JJP14</f>
        <v>0</v>
      </c>
      <c r="JJQ4">
        <f>Current!JJQ14</f>
        <v>0</v>
      </c>
      <c r="JJR4">
        <f>Current!JJR14</f>
        <v>0</v>
      </c>
      <c r="JJS4">
        <f>Current!JJS14</f>
        <v>0</v>
      </c>
      <c r="JJT4">
        <f>Current!JJT14</f>
        <v>0</v>
      </c>
      <c r="JJU4">
        <f>Current!JJU14</f>
        <v>0</v>
      </c>
      <c r="JJV4">
        <f>Current!JJV14</f>
        <v>0</v>
      </c>
      <c r="JJW4">
        <f>Current!JJW14</f>
        <v>0</v>
      </c>
      <c r="JJX4">
        <f>Current!JJX14</f>
        <v>0</v>
      </c>
      <c r="JJY4">
        <f>Current!JJY14</f>
        <v>0</v>
      </c>
      <c r="JJZ4">
        <f>Current!JJZ14</f>
        <v>0</v>
      </c>
      <c r="JKA4">
        <f>Current!JKA14</f>
        <v>0</v>
      </c>
      <c r="JKB4">
        <f>Current!JKB14</f>
        <v>0</v>
      </c>
      <c r="JKC4">
        <f>Current!JKC14</f>
        <v>0</v>
      </c>
      <c r="JKD4">
        <f>Current!JKD14</f>
        <v>0</v>
      </c>
      <c r="JKE4">
        <f>Current!JKE14</f>
        <v>0</v>
      </c>
      <c r="JKF4">
        <f>Current!JKF14</f>
        <v>0</v>
      </c>
      <c r="JKG4">
        <f>Current!JKG14</f>
        <v>0</v>
      </c>
      <c r="JKH4">
        <f>Current!JKH14</f>
        <v>0</v>
      </c>
      <c r="JKI4">
        <f>Current!JKI14</f>
        <v>0</v>
      </c>
      <c r="JKJ4">
        <f>Current!JKJ14</f>
        <v>0</v>
      </c>
      <c r="JKK4">
        <f>Current!JKK14</f>
        <v>0</v>
      </c>
      <c r="JKL4">
        <f>Current!JKL14</f>
        <v>0</v>
      </c>
      <c r="JKM4">
        <f>Current!JKM14</f>
        <v>0</v>
      </c>
      <c r="JKN4">
        <f>Current!JKN14</f>
        <v>0</v>
      </c>
      <c r="JKO4">
        <f>Current!JKO14</f>
        <v>0</v>
      </c>
      <c r="JKP4">
        <f>Current!JKP14</f>
        <v>0</v>
      </c>
      <c r="JKQ4">
        <f>Current!JKQ14</f>
        <v>0</v>
      </c>
      <c r="JKR4">
        <f>Current!JKR14</f>
        <v>0</v>
      </c>
      <c r="JKS4">
        <f>Current!JKS14</f>
        <v>0</v>
      </c>
      <c r="JKT4">
        <f>Current!JKT14</f>
        <v>0</v>
      </c>
      <c r="JKU4">
        <f>Current!JKU14</f>
        <v>0</v>
      </c>
      <c r="JKV4">
        <f>Current!JKV14</f>
        <v>0</v>
      </c>
      <c r="JKW4">
        <f>Current!JKW14</f>
        <v>0</v>
      </c>
      <c r="JKX4">
        <f>Current!JKX14</f>
        <v>0</v>
      </c>
      <c r="JKY4">
        <f>Current!JKY14</f>
        <v>0</v>
      </c>
      <c r="JKZ4">
        <f>Current!JKZ14</f>
        <v>0</v>
      </c>
      <c r="JLA4">
        <f>Current!JLA14</f>
        <v>0</v>
      </c>
      <c r="JLB4">
        <f>Current!JLB14</f>
        <v>0</v>
      </c>
      <c r="JLC4">
        <f>Current!JLC14</f>
        <v>0</v>
      </c>
      <c r="JLD4">
        <f>Current!JLD14</f>
        <v>0</v>
      </c>
      <c r="JLE4">
        <f>Current!JLE14</f>
        <v>0</v>
      </c>
      <c r="JLF4">
        <f>Current!JLF14</f>
        <v>0</v>
      </c>
      <c r="JLG4">
        <f>Current!JLG14</f>
        <v>0</v>
      </c>
      <c r="JLH4">
        <f>Current!JLH14</f>
        <v>0</v>
      </c>
      <c r="JLI4">
        <f>Current!JLI14</f>
        <v>0</v>
      </c>
      <c r="JLJ4">
        <f>Current!JLJ14</f>
        <v>0</v>
      </c>
      <c r="JLK4">
        <f>Current!JLK14</f>
        <v>0</v>
      </c>
      <c r="JLL4">
        <f>Current!JLL14</f>
        <v>0</v>
      </c>
      <c r="JLM4">
        <f>Current!JLM14</f>
        <v>0</v>
      </c>
      <c r="JLN4">
        <f>Current!JLN14</f>
        <v>0</v>
      </c>
      <c r="JLO4">
        <f>Current!JLO14</f>
        <v>0</v>
      </c>
      <c r="JLP4">
        <f>Current!JLP14</f>
        <v>0</v>
      </c>
      <c r="JLQ4">
        <f>Current!JLQ14</f>
        <v>0</v>
      </c>
      <c r="JLR4">
        <f>Current!JLR14</f>
        <v>0</v>
      </c>
      <c r="JLS4">
        <f>Current!JLS14</f>
        <v>0</v>
      </c>
      <c r="JLT4">
        <f>Current!JLT14</f>
        <v>0</v>
      </c>
      <c r="JLU4">
        <f>Current!JLU14</f>
        <v>0</v>
      </c>
      <c r="JLV4">
        <f>Current!JLV14</f>
        <v>0</v>
      </c>
      <c r="JLW4">
        <f>Current!JLW14</f>
        <v>0</v>
      </c>
      <c r="JLX4">
        <f>Current!JLX14</f>
        <v>0</v>
      </c>
      <c r="JLY4">
        <f>Current!JLY14</f>
        <v>0</v>
      </c>
      <c r="JLZ4">
        <f>Current!JLZ14</f>
        <v>0</v>
      </c>
      <c r="JMA4">
        <f>Current!JMA14</f>
        <v>0</v>
      </c>
      <c r="JMB4">
        <f>Current!JMB14</f>
        <v>0</v>
      </c>
      <c r="JMC4">
        <f>Current!JMC14</f>
        <v>0</v>
      </c>
      <c r="JMD4">
        <f>Current!JMD14</f>
        <v>0</v>
      </c>
      <c r="JME4">
        <f>Current!JME14</f>
        <v>0</v>
      </c>
      <c r="JMF4">
        <f>Current!JMF14</f>
        <v>0</v>
      </c>
      <c r="JMG4">
        <f>Current!JMG14</f>
        <v>0</v>
      </c>
      <c r="JMH4">
        <f>Current!JMH14</f>
        <v>0</v>
      </c>
      <c r="JMI4">
        <f>Current!JMI14</f>
        <v>0</v>
      </c>
      <c r="JMJ4">
        <f>Current!JMJ14</f>
        <v>0</v>
      </c>
      <c r="JMK4">
        <f>Current!JMK14</f>
        <v>0</v>
      </c>
      <c r="JML4">
        <f>Current!JML14</f>
        <v>0</v>
      </c>
      <c r="JMM4">
        <f>Current!JMM14</f>
        <v>0</v>
      </c>
      <c r="JMN4">
        <f>Current!JMN14</f>
        <v>0</v>
      </c>
      <c r="JMO4">
        <f>Current!JMO14</f>
        <v>0</v>
      </c>
      <c r="JMP4">
        <f>Current!JMP14</f>
        <v>0</v>
      </c>
      <c r="JMQ4">
        <f>Current!JMQ14</f>
        <v>0</v>
      </c>
      <c r="JMR4">
        <f>Current!JMR14</f>
        <v>0</v>
      </c>
      <c r="JMS4">
        <f>Current!JMS14</f>
        <v>0</v>
      </c>
      <c r="JMT4">
        <f>Current!JMT14</f>
        <v>0</v>
      </c>
      <c r="JMU4">
        <f>Current!JMU14</f>
        <v>0</v>
      </c>
      <c r="JMV4">
        <f>Current!JMV14</f>
        <v>0</v>
      </c>
      <c r="JMW4">
        <f>Current!JMW14</f>
        <v>0</v>
      </c>
      <c r="JMX4">
        <f>Current!JMX14</f>
        <v>0</v>
      </c>
      <c r="JMY4">
        <f>Current!JMY14</f>
        <v>0</v>
      </c>
      <c r="JMZ4">
        <f>Current!JMZ14</f>
        <v>0</v>
      </c>
      <c r="JNA4">
        <f>Current!JNA14</f>
        <v>0</v>
      </c>
      <c r="JNB4">
        <f>Current!JNB14</f>
        <v>0</v>
      </c>
      <c r="JNC4">
        <f>Current!JNC14</f>
        <v>0</v>
      </c>
      <c r="JND4">
        <f>Current!JND14</f>
        <v>0</v>
      </c>
      <c r="JNE4">
        <f>Current!JNE14</f>
        <v>0</v>
      </c>
      <c r="JNF4">
        <f>Current!JNF14</f>
        <v>0</v>
      </c>
      <c r="JNG4">
        <f>Current!JNG14</f>
        <v>0</v>
      </c>
      <c r="JNH4">
        <f>Current!JNH14</f>
        <v>0</v>
      </c>
      <c r="JNI4">
        <f>Current!JNI14</f>
        <v>0</v>
      </c>
      <c r="JNJ4">
        <f>Current!JNJ14</f>
        <v>0</v>
      </c>
      <c r="JNK4">
        <f>Current!JNK14</f>
        <v>0</v>
      </c>
      <c r="JNL4">
        <f>Current!JNL14</f>
        <v>0</v>
      </c>
      <c r="JNM4">
        <f>Current!JNM14</f>
        <v>0</v>
      </c>
      <c r="JNN4">
        <f>Current!JNN14</f>
        <v>0</v>
      </c>
      <c r="JNO4">
        <f>Current!JNO14</f>
        <v>0</v>
      </c>
      <c r="JNP4">
        <f>Current!JNP14</f>
        <v>0</v>
      </c>
      <c r="JNQ4">
        <f>Current!JNQ14</f>
        <v>0</v>
      </c>
      <c r="JNR4">
        <f>Current!JNR14</f>
        <v>0</v>
      </c>
      <c r="JNS4">
        <f>Current!JNS14</f>
        <v>0</v>
      </c>
      <c r="JNT4">
        <f>Current!JNT14</f>
        <v>0</v>
      </c>
      <c r="JNU4">
        <f>Current!JNU14</f>
        <v>0</v>
      </c>
      <c r="JNV4">
        <f>Current!JNV14</f>
        <v>0</v>
      </c>
      <c r="JNW4">
        <f>Current!JNW14</f>
        <v>0</v>
      </c>
      <c r="JNX4">
        <f>Current!JNX14</f>
        <v>0</v>
      </c>
      <c r="JNY4">
        <f>Current!JNY14</f>
        <v>0</v>
      </c>
      <c r="JNZ4">
        <f>Current!JNZ14</f>
        <v>0</v>
      </c>
      <c r="JOA4">
        <f>Current!JOA14</f>
        <v>0</v>
      </c>
      <c r="JOB4">
        <f>Current!JOB14</f>
        <v>0</v>
      </c>
      <c r="JOC4">
        <f>Current!JOC14</f>
        <v>0</v>
      </c>
      <c r="JOD4">
        <f>Current!JOD14</f>
        <v>0</v>
      </c>
      <c r="JOE4">
        <f>Current!JOE14</f>
        <v>0</v>
      </c>
      <c r="JOF4">
        <f>Current!JOF14</f>
        <v>0</v>
      </c>
      <c r="JOG4">
        <f>Current!JOG14</f>
        <v>0</v>
      </c>
      <c r="JOH4">
        <f>Current!JOH14</f>
        <v>0</v>
      </c>
      <c r="JOI4">
        <f>Current!JOI14</f>
        <v>0</v>
      </c>
      <c r="JOJ4">
        <f>Current!JOJ14</f>
        <v>0</v>
      </c>
      <c r="JOK4">
        <f>Current!JOK14</f>
        <v>0</v>
      </c>
      <c r="JOL4">
        <f>Current!JOL14</f>
        <v>0</v>
      </c>
      <c r="JOM4">
        <f>Current!JOM14</f>
        <v>0</v>
      </c>
      <c r="JON4">
        <f>Current!JON14</f>
        <v>0</v>
      </c>
      <c r="JOO4">
        <f>Current!JOO14</f>
        <v>0</v>
      </c>
      <c r="JOP4">
        <f>Current!JOP14</f>
        <v>0</v>
      </c>
      <c r="JOQ4">
        <f>Current!JOQ14</f>
        <v>0</v>
      </c>
      <c r="JOR4">
        <f>Current!JOR14</f>
        <v>0</v>
      </c>
      <c r="JOS4">
        <f>Current!JOS14</f>
        <v>0</v>
      </c>
      <c r="JOT4">
        <f>Current!JOT14</f>
        <v>0</v>
      </c>
      <c r="JOU4">
        <f>Current!JOU14</f>
        <v>0</v>
      </c>
      <c r="JOV4">
        <f>Current!JOV14</f>
        <v>0</v>
      </c>
      <c r="JOW4">
        <f>Current!JOW14</f>
        <v>0</v>
      </c>
      <c r="JOX4">
        <f>Current!JOX14</f>
        <v>0</v>
      </c>
      <c r="JOY4">
        <f>Current!JOY14</f>
        <v>0</v>
      </c>
      <c r="JOZ4">
        <f>Current!JOZ14</f>
        <v>0</v>
      </c>
      <c r="JPA4">
        <f>Current!JPA14</f>
        <v>0</v>
      </c>
      <c r="JPB4">
        <f>Current!JPB14</f>
        <v>0</v>
      </c>
      <c r="JPC4">
        <f>Current!JPC14</f>
        <v>0</v>
      </c>
      <c r="JPD4">
        <f>Current!JPD14</f>
        <v>0</v>
      </c>
      <c r="JPE4">
        <f>Current!JPE14</f>
        <v>0</v>
      </c>
      <c r="JPF4">
        <f>Current!JPF14</f>
        <v>0</v>
      </c>
      <c r="JPG4">
        <f>Current!JPG14</f>
        <v>0</v>
      </c>
      <c r="JPH4">
        <f>Current!JPH14</f>
        <v>0</v>
      </c>
      <c r="JPI4">
        <f>Current!JPI14</f>
        <v>0</v>
      </c>
      <c r="JPJ4">
        <f>Current!JPJ14</f>
        <v>0</v>
      </c>
      <c r="JPK4">
        <f>Current!JPK14</f>
        <v>0</v>
      </c>
      <c r="JPL4">
        <f>Current!JPL14</f>
        <v>0</v>
      </c>
      <c r="JPM4">
        <f>Current!JPM14</f>
        <v>0</v>
      </c>
      <c r="JPN4">
        <f>Current!JPN14</f>
        <v>0</v>
      </c>
      <c r="JPO4">
        <f>Current!JPO14</f>
        <v>0</v>
      </c>
      <c r="JPP4">
        <f>Current!JPP14</f>
        <v>0</v>
      </c>
      <c r="JPQ4">
        <f>Current!JPQ14</f>
        <v>0</v>
      </c>
      <c r="JPR4">
        <f>Current!JPR14</f>
        <v>0</v>
      </c>
      <c r="JPS4">
        <f>Current!JPS14</f>
        <v>0</v>
      </c>
      <c r="JPT4">
        <f>Current!JPT14</f>
        <v>0</v>
      </c>
      <c r="JPU4">
        <f>Current!JPU14</f>
        <v>0</v>
      </c>
      <c r="JPV4">
        <f>Current!JPV14</f>
        <v>0</v>
      </c>
      <c r="JPW4">
        <f>Current!JPW14</f>
        <v>0</v>
      </c>
      <c r="JPX4">
        <f>Current!JPX14</f>
        <v>0</v>
      </c>
      <c r="JPY4">
        <f>Current!JPY14</f>
        <v>0</v>
      </c>
      <c r="JPZ4">
        <f>Current!JPZ14</f>
        <v>0</v>
      </c>
      <c r="JQA4">
        <f>Current!JQA14</f>
        <v>0</v>
      </c>
      <c r="JQB4">
        <f>Current!JQB14</f>
        <v>0</v>
      </c>
      <c r="JQC4">
        <f>Current!JQC14</f>
        <v>0</v>
      </c>
      <c r="JQD4">
        <f>Current!JQD14</f>
        <v>0</v>
      </c>
      <c r="JQE4">
        <f>Current!JQE14</f>
        <v>0</v>
      </c>
      <c r="JQF4">
        <f>Current!JQF14</f>
        <v>0</v>
      </c>
      <c r="JQG4">
        <f>Current!JQG14</f>
        <v>0</v>
      </c>
      <c r="JQH4">
        <f>Current!JQH14</f>
        <v>0</v>
      </c>
      <c r="JQI4">
        <f>Current!JQI14</f>
        <v>0</v>
      </c>
      <c r="JQJ4">
        <f>Current!JQJ14</f>
        <v>0</v>
      </c>
      <c r="JQK4">
        <f>Current!JQK14</f>
        <v>0</v>
      </c>
      <c r="JQL4">
        <f>Current!JQL14</f>
        <v>0</v>
      </c>
      <c r="JQM4">
        <f>Current!JQM14</f>
        <v>0</v>
      </c>
      <c r="JQN4">
        <f>Current!JQN14</f>
        <v>0</v>
      </c>
      <c r="JQO4">
        <f>Current!JQO14</f>
        <v>0</v>
      </c>
      <c r="JQP4">
        <f>Current!JQP14</f>
        <v>0</v>
      </c>
      <c r="JQQ4">
        <f>Current!JQQ14</f>
        <v>0</v>
      </c>
      <c r="JQR4">
        <f>Current!JQR14</f>
        <v>0</v>
      </c>
      <c r="JQS4">
        <f>Current!JQS14</f>
        <v>0</v>
      </c>
      <c r="JQT4">
        <f>Current!JQT14</f>
        <v>0</v>
      </c>
      <c r="JQU4">
        <f>Current!JQU14</f>
        <v>0</v>
      </c>
      <c r="JQV4">
        <f>Current!JQV14</f>
        <v>0</v>
      </c>
      <c r="JQW4">
        <f>Current!JQW14</f>
        <v>0</v>
      </c>
      <c r="JQX4">
        <f>Current!JQX14</f>
        <v>0</v>
      </c>
      <c r="JQY4">
        <f>Current!JQY14</f>
        <v>0</v>
      </c>
      <c r="JQZ4">
        <f>Current!JQZ14</f>
        <v>0</v>
      </c>
      <c r="JRA4">
        <f>Current!JRA14</f>
        <v>0</v>
      </c>
      <c r="JRB4">
        <f>Current!JRB14</f>
        <v>0</v>
      </c>
      <c r="JRC4">
        <f>Current!JRC14</f>
        <v>0</v>
      </c>
      <c r="JRD4">
        <f>Current!JRD14</f>
        <v>0</v>
      </c>
      <c r="JRE4">
        <f>Current!JRE14</f>
        <v>0</v>
      </c>
      <c r="JRF4">
        <f>Current!JRF14</f>
        <v>0</v>
      </c>
      <c r="JRG4">
        <f>Current!JRG14</f>
        <v>0</v>
      </c>
      <c r="JRH4">
        <f>Current!JRH14</f>
        <v>0</v>
      </c>
      <c r="JRI4">
        <f>Current!JRI14</f>
        <v>0</v>
      </c>
      <c r="JRJ4">
        <f>Current!JRJ14</f>
        <v>0</v>
      </c>
      <c r="JRK4">
        <f>Current!JRK14</f>
        <v>0</v>
      </c>
      <c r="JRL4">
        <f>Current!JRL14</f>
        <v>0</v>
      </c>
      <c r="JRM4">
        <f>Current!JRM14</f>
        <v>0</v>
      </c>
      <c r="JRN4">
        <f>Current!JRN14</f>
        <v>0</v>
      </c>
      <c r="JRO4">
        <f>Current!JRO14</f>
        <v>0</v>
      </c>
      <c r="JRP4">
        <f>Current!JRP14</f>
        <v>0</v>
      </c>
      <c r="JRQ4">
        <f>Current!JRQ14</f>
        <v>0</v>
      </c>
      <c r="JRR4">
        <f>Current!JRR14</f>
        <v>0</v>
      </c>
      <c r="JRS4">
        <f>Current!JRS14</f>
        <v>0</v>
      </c>
      <c r="JRT4">
        <f>Current!JRT14</f>
        <v>0</v>
      </c>
      <c r="JRU4">
        <f>Current!JRU14</f>
        <v>0</v>
      </c>
      <c r="JRV4">
        <f>Current!JRV14</f>
        <v>0</v>
      </c>
      <c r="JRW4">
        <f>Current!JRW14</f>
        <v>0</v>
      </c>
      <c r="JRX4">
        <f>Current!JRX14</f>
        <v>0</v>
      </c>
      <c r="JRY4">
        <f>Current!JRY14</f>
        <v>0</v>
      </c>
      <c r="JRZ4">
        <f>Current!JRZ14</f>
        <v>0</v>
      </c>
      <c r="JSA4">
        <f>Current!JSA14</f>
        <v>0</v>
      </c>
      <c r="JSB4">
        <f>Current!JSB14</f>
        <v>0</v>
      </c>
      <c r="JSC4">
        <f>Current!JSC14</f>
        <v>0</v>
      </c>
      <c r="JSD4">
        <f>Current!JSD14</f>
        <v>0</v>
      </c>
      <c r="JSE4">
        <f>Current!JSE14</f>
        <v>0</v>
      </c>
      <c r="JSF4">
        <f>Current!JSF14</f>
        <v>0</v>
      </c>
      <c r="JSG4">
        <f>Current!JSG14</f>
        <v>0</v>
      </c>
      <c r="JSH4">
        <f>Current!JSH14</f>
        <v>0</v>
      </c>
      <c r="JSI4">
        <f>Current!JSI14</f>
        <v>0</v>
      </c>
      <c r="JSJ4">
        <f>Current!JSJ14</f>
        <v>0</v>
      </c>
      <c r="JSK4">
        <f>Current!JSK14</f>
        <v>0</v>
      </c>
      <c r="JSL4">
        <f>Current!JSL14</f>
        <v>0</v>
      </c>
      <c r="JSM4">
        <f>Current!JSM14</f>
        <v>0</v>
      </c>
      <c r="JSN4">
        <f>Current!JSN14</f>
        <v>0</v>
      </c>
      <c r="JSO4">
        <f>Current!JSO14</f>
        <v>0</v>
      </c>
      <c r="JSP4">
        <f>Current!JSP14</f>
        <v>0</v>
      </c>
      <c r="JSQ4">
        <f>Current!JSQ14</f>
        <v>0</v>
      </c>
      <c r="JSR4">
        <f>Current!JSR14</f>
        <v>0</v>
      </c>
      <c r="JSS4">
        <f>Current!JSS14</f>
        <v>0</v>
      </c>
      <c r="JST4">
        <f>Current!JST14</f>
        <v>0</v>
      </c>
      <c r="JSU4">
        <f>Current!JSU14</f>
        <v>0</v>
      </c>
      <c r="JSV4">
        <f>Current!JSV14</f>
        <v>0</v>
      </c>
      <c r="JSW4">
        <f>Current!JSW14</f>
        <v>0</v>
      </c>
      <c r="JSX4">
        <f>Current!JSX14</f>
        <v>0</v>
      </c>
      <c r="JSY4">
        <f>Current!JSY14</f>
        <v>0</v>
      </c>
      <c r="JSZ4">
        <f>Current!JSZ14</f>
        <v>0</v>
      </c>
      <c r="JTA4">
        <f>Current!JTA14</f>
        <v>0</v>
      </c>
      <c r="JTB4">
        <f>Current!JTB14</f>
        <v>0</v>
      </c>
      <c r="JTC4">
        <f>Current!JTC14</f>
        <v>0</v>
      </c>
      <c r="JTD4">
        <f>Current!JTD14</f>
        <v>0</v>
      </c>
      <c r="JTE4">
        <f>Current!JTE14</f>
        <v>0</v>
      </c>
      <c r="JTF4">
        <f>Current!JTF14</f>
        <v>0</v>
      </c>
      <c r="JTG4">
        <f>Current!JTG14</f>
        <v>0</v>
      </c>
      <c r="JTH4">
        <f>Current!JTH14</f>
        <v>0</v>
      </c>
      <c r="JTI4">
        <f>Current!JTI14</f>
        <v>0</v>
      </c>
      <c r="JTJ4">
        <f>Current!JTJ14</f>
        <v>0</v>
      </c>
      <c r="JTK4">
        <f>Current!JTK14</f>
        <v>0</v>
      </c>
      <c r="JTL4">
        <f>Current!JTL14</f>
        <v>0</v>
      </c>
      <c r="JTM4">
        <f>Current!JTM14</f>
        <v>0</v>
      </c>
      <c r="JTN4">
        <f>Current!JTN14</f>
        <v>0</v>
      </c>
      <c r="JTO4">
        <f>Current!JTO14</f>
        <v>0</v>
      </c>
      <c r="JTP4">
        <f>Current!JTP14</f>
        <v>0</v>
      </c>
      <c r="JTQ4">
        <f>Current!JTQ14</f>
        <v>0</v>
      </c>
      <c r="JTR4">
        <f>Current!JTR14</f>
        <v>0</v>
      </c>
      <c r="JTS4">
        <f>Current!JTS14</f>
        <v>0</v>
      </c>
      <c r="JTT4">
        <f>Current!JTT14</f>
        <v>0</v>
      </c>
      <c r="JTU4">
        <f>Current!JTU14</f>
        <v>0</v>
      </c>
      <c r="JTV4">
        <f>Current!JTV14</f>
        <v>0</v>
      </c>
      <c r="JTW4">
        <f>Current!JTW14</f>
        <v>0</v>
      </c>
      <c r="JTX4">
        <f>Current!JTX14</f>
        <v>0</v>
      </c>
      <c r="JTY4">
        <f>Current!JTY14</f>
        <v>0</v>
      </c>
      <c r="JTZ4">
        <f>Current!JTZ14</f>
        <v>0</v>
      </c>
      <c r="JUA4">
        <f>Current!JUA14</f>
        <v>0</v>
      </c>
      <c r="JUB4">
        <f>Current!JUB14</f>
        <v>0</v>
      </c>
      <c r="JUC4">
        <f>Current!JUC14</f>
        <v>0</v>
      </c>
      <c r="JUD4">
        <f>Current!JUD14</f>
        <v>0</v>
      </c>
      <c r="JUE4">
        <f>Current!JUE14</f>
        <v>0</v>
      </c>
      <c r="JUF4">
        <f>Current!JUF14</f>
        <v>0</v>
      </c>
      <c r="JUG4">
        <f>Current!JUG14</f>
        <v>0</v>
      </c>
      <c r="JUH4">
        <f>Current!JUH14</f>
        <v>0</v>
      </c>
      <c r="JUI4">
        <f>Current!JUI14</f>
        <v>0</v>
      </c>
      <c r="JUJ4">
        <f>Current!JUJ14</f>
        <v>0</v>
      </c>
      <c r="JUK4">
        <f>Current!JUK14</f>
        <v>0</v>
      </c>
      <c r="JUL4">
        <f>Current!JUL14</f>
        <v>0</v>
      </c>
      <c r="JUM4">
        <f>Current!JUM14</f>
        <v>0</v>
      </c>
      <c r="JUN4">
        <f>Current!JUN14</f>
        <v>0</v>
      </c>
      <c r="JUO4">
        <f>Current!JUO14</f>
        <v>0</v>
      </c>
      <c r="JUP4">
        <f>Current!JUP14</f>
        <v>0</v>
      </c>
      <c r="JUQ4">
        <f>Current!JUQ14</f>
        <v>0</v>
      </c>
      <c r="JUR4">
        <f>Current!JUR14</f>
        <v>0</v>
      </c>
      <c r="JUS4">
        <f>Current!JUS14</f>
        <v>0</v>
      </c>
      <c r="JUT4">
        <f>Current!JUT14</f>
        <v>0</v>
      </c>
      <c r="JUU4">
        <f>Current!JUU14</f>
        <v>0</v>
      </c>
      <c r="JUV4">
        <f>Current!JUV14</f>
        <v>0</v>
      </c>
      <c r="JUW4">
        <f>Current!JUW14</f>
        <v>0</v>
      </c>
      <c r="JUX4">
        <f>Current!JUX14</f>
        <v>0</v>
      </c>
      <c r="JUY4">
        <f>Current!JUY14</f>
        <v>0</v>
      </c>
      <c r="JUZ4">
        <f>Current!JUZ14</f>
        <v>0</v>
      </c>
      <c r="JVA4">
        <f>Current!JVA14</f>
        <v>0</v>
      </c>
      <c r="JVB4">
        <f>Current!JVB14</f>
        <v>0</v>
      </c>
      <c r="JVC4">
        <f>Current!JVC14</f>
        <v>0</v>
      </c>
      <c r="JVD4">
        <f>Current!JVD14</f>
        <v>0</v>
      </c>
      <c r="JVE4">
        <f>Current!JVE14</f>
        <v>0</v>
      </c>
      <c r="JVF4">
        <f>Current!JVF14</f>
        <v>0</v>
      </c>
      <c r="JVG4">
        <f>Current!JVG14</f>
        <v>0</v>
      </c>
      <c r="JVH4">
        <f>Current!JVH14</f>
        <v>0</v>
      </c>
      <c r="JVI4">
        <f>Current!JVI14</f>
        <v>0</v>
      </c>
      <c r="JVJ4">
        <f>Current!JVJ14</f>
        <v>0</v>
      </c>
      <c r="JVK4">
        <f>Current!JVK14</f>
        <v>0</v>
      </c>
      <c r="JVL4">
        <f>Current!JVL14</f>
        <v>0</v>
      </c>
      <c r="JVM4">
        <f>Current!JVM14</f>
        <v>0</v>
      </c>
      <c r="JVN4">
        <f>Current!JVN14</f>
        <v>0</v>
      </c>
      <c r="JVO4">
        <f>Current!JVO14</f>
        <v>0</v>
      </c>
      <c r="JVP4">
        <f>Current!JVP14</f>
        <v>0</v>
      </c>
      <c r="JVQ4">
        <f>Current!JVQ14</f>
        <v>0</v>
      </c>
      <c r="JVR4">
        <f>Current!JVR14</f>
        <v>0</v>
      </c>
      <c r="JVS4">
        <f>Current!JVS14</f>
        <v>0</v>
      </c>
      <c r="JVT4">
        <f>Current!JVT14</f>
        <v>0</v>
      </c>
      <c r="JVU4">
        <f>Current!JVU14</f>
        <v>0</v>
      </c>
      <c r="JVV4">
        <f>Current!JVV14</f>
        <v>0</v>
      </c>
      <c r="JVW4">
        <f>Current!JVW14</f>
        <v>0</v>
      </c>
      <c r="JVX4">
        <f>Current!JVX14</f>
        <v>0</v>
      </c>
      <c r="JVY4">
        <f>Current!JVY14</f>
        <v>0</v>
      </c>
      <c r="JVZ4">
        <f>Current!JVZ14</f>
        <v>0</v>
      </c>
      <c r="JWA4">
        <f>Current!JWA14</f>
        <v>0</v>
      </c>
      <c r="JWB4">
        <f>Current!JWB14</f>
        <v>0</v>
      </c>
      <c r="JWC4">
        <f>Current!JWC14</f>
        <v>0</v>
      </c>
      <c r="JWD4">
        <f>Current!JWD14</f>
        <v>0</v>
      </c>
      <c r="JWE4">
        <f>Current!JWE14</f>
        <v>0</v>
      </c>
      <c r="JWF4">
        <f>Current!JWF14</f>
        <v>0</v>
      </c>
      <c r="JWG4">
        <f>Current!JWG14</f>
        <v>0</v>
      </c>
      <c r="JWH4">
        <f>Current!JWH14</f>
        <v>0</v>
      </c>
      <c r="JWI4">
        <f>Current!JWI14</f>
        <v>0</v>
      </c>
      <c r="JWJ4">
        <f>Current!JWJ14</f>
        <v>0</v>
      </c>
      <c r="JWK4">
        <f>Current!JWK14</f>
        <v>0</v>
      </c>
      <c r="JWL4">
        <f>Current!JWL14</f>
        <v>0</v>
      </c>
      <c r="JWM4">
        <f>Current!JWM14</f>
        <v>0</v>
      </c>
      <c r="JWN4">
        <f>Current!JWN14</f>
        <v>0</v>
      </c>
      <c r="JWO4">
        <f>Current!JWO14</f>
        <v>0</v>
      </c>
      <c r="JWP4">
        <f>Current!JWP14</f>
        <v>0</v>
      </c>
      <c r="JWQ4">
        <f>Current!JWQ14</f>
        <v>0</v>
      </c>
      <c r="JWR4">
        <f>Current!JWR14</f>
        <v>0</v>
      </c>
      <c r="JWS4">
        <f>Current!JWS14</f>
        <v>0</v>
      </c>
      <c r="JWT4">
        <f>Current!JWT14</f>
        <v>0</v>
      </c>
      <c r="JWU4">
        <f>Current!JWU14</f>
        <v>0</v>
      </c>
      <c r="JWV4">
        <f>Current!JWV14</f>
        <v>0</v>
      </c>
      <c r="JWW4">
        <f>Current!JWW14</f>
        <v>0</v>
      </c>
      <c r="JWX4">
        <f>Current!JWX14</f>
        <v>0</v>
      </c>
      <c r="JWY4">
        <f>Current!JWY14</f>
        <v>0</v>
      </c>
      <c r="JWZ4">
        <f>Current!JWZ14</f>
        <v>0</v>
      </c>
      <c r="JXA4">
        <f>Current!JXA14</f>
        <v>0</v>
      </c>
      <c r="JXB4">
        <f>Current!JXB14</f>
        <v>0</v>
      </c>
      <c r="JXC4">
        <f>Current!JXC14</f>
        <v>0</v>
      </c>
      <c r="JXD4">
        <f>Current!JXD14</f>
        <v>0</v>
      </c>
      <c r="JXE4">
        <f>Current!JXE14</f>
        <v>0</v>
      </c>
      <c r="JXF4">
        <f>Current!JXF14</f>
        <v>0</v>
      </c>
      <c r="JXG4">
        <f>Current!JXG14</f>
        <v>0</v>
      </c>
      <c r="JXH4">
        <f>Current!JXH14</f>
        <v>0</v>
      </c>
      <c r="JXI4">
        <f>Current!JXI14</f>
        <v>0</v>
      </c>
      <c r="JXJ4">
        <f>Current!JXJ14</f>
        <v>0</v>
      </c>
      <c r="JXK4">
        <f>Current!JXK14</f>
        <v>0</v>
      </c>
      <c r="JXL4">
        <f>Current!JXL14</f>
        <v>0</v>
      </c>
      <c r="JXM4">
        <f>Current!JXM14</f>
        <v>0</v>
      </c>
      <c r="JXN4">
        <f>Current!JXN14</f>
        <v>0</v>
      </c>
      <c r="JXO4">
        <f>Current!JXO14</f>
        <v>0</v>
      </c>
      <c r="JXP4">
        <f>Current!JXP14</f>
        <v>0</v>
      </c>
      <c r="JXQ4">
        <f>Current!JXQ14</f>
        <v>0</v>
      </c>
      <c r="JXR4">
        <f>Current!JXR14</f>
        <v>0</v>
      </c>
      <c r="JXS4">
        <f>Current!JXS14</f>
        <v>0</v>
      </c>
      <c r="JXT4">
        <f>Current!JXT14</f>
        <v>0</v>
      </c>
      <c r="JXU4">
        <f>Current!JXU14</f>
        <v>0</v>
      </c>
      <c r="JXV4">
        <f>Current!JXV14</f>
        <v>0</v>
      </c>
      <c r="JXW4">
        <f>Current!JXW14</f>
        <v>0</v>
      </c>
      <c r="JXX4">
        <f>Current!JXX14</f>
        <v>0</v>
      </c>
      <c r="JXY4">
        <f>Current!JXY14</f>
        <v>0</v>
      </c>
      <c r="JXZ4">
        <f>Current!JXZ14</f>
        <v>0</v>
      </c>
      <c r="JYA4">
        <f>Current!JYA14</f>
        <v>0</v>
      </c>
      <c r="JYB4">
        <f>Current!JYB14</f>
        <v>0</v>
      </c>
      <c r="JYC4">
        <f>Current!JYC14</f>
        <v>0</v>
      </c>
      <c r="JYD4">
        <f>Current!JYD14</f>
        <v>0</v>
      </c>
      <c r="JYE4">
        <f>Current!JYE14</f>
        <v>0</v>
      </c>
      <c r="JYF4">
        <f>Current!JYF14</f>
        <v>0</v>
      </c>
      <c r="JYG4">
        <f>Current!JYG14</f>
        <v>0</v>
      </c>
      <c r="JYH4">
        <f>Current!JYH14</f>
        <v>0</v>
      </c>
      <c r="JYI4">
        <f>Current!JYI14</f>
        <v>0</v>
      </c>
      <c r="JYJ4">
        <f>Current!JYJ14</f>
        <v>0</v>
      </c>
      <c r="JYK4">
        <f>Current!JYK14</f>
        <v>0</v>
      </c>
      <c r="JYL4">
        <f>Current!JYL14</f>
        <v>0</v>
      </c>
      <c r="JYM4">
        <f>Current!JYM14</f>
        <v>0</v>
      </c>
      <c r="JYN4">
        <f>Current!JYN14</f>
        <v>0</v>
      </c>
      <c r="JYO4">
        <f>Current!JYO14</f>
        <v>0</v>
      </c>
      <c r="JYP4">
        <f>Current!JYP14</f>
        <v>0</v>
      </c>
      <c r="JYQ4">
        <f>Current!JYQ14</f>
        <v>0</v>
      </c>
      <c r="JYR4">
        <f>Current!JYR14</f>
        <v>0</v>
      </c>
      <c r="JYS4">
        <f>Current!JYS14</f>
        <v>0</v>
      </c>
      <c r="JYT4">
        <f>Current!JYT14</f>
        <v>0</v>
      </c>
      <c r="JYU4">
        <f>Current!JYU14</f>
        <v>0</v>
      </c>
      <c r="JYV4">
        <f>Current!JYV14</f>
        <v>0</v>
      </c>
      <c r="JYW4">
        <f>Current!JYW14</f>
        <v>0</v>
      </c>
      <c r="JYX4">
        <f>Current!JYX14</f>
        <v>0</v>
      </c>
      <c r="JYY4">
        <f>Current!JYY14</f>
        <v>0</v>
      </c>
      <c r="JYZ4">
        <f>Current!JYZ14</f>
        <v>0</v>
      </c>
      <c r="JZA4">
        <f>Current!JZA14</f>
        <v>0</v>
      </c>
      <c r="JZB4">
        <f>Current!JZB14</f>
        <v>0</v>
      </c>
      <c r="JZC4">
        <f>Current!JZC14</f>
        <v>0</v>
      </c>
      <c r="JZD4">
        <f>Current!JZD14</f>
        <v>0</v>
      </c>
      <c r="JZE4">
        <f>Current!JZE14</f>
        <v>0</v>
      </c>
      <c r="JZF4">
        <f>Current!JZF14</f>
        <v>0</v>
      </c>
      <c r="JZG4">
        <f>Current!JZG14</f>
        <v>0</v>
      </c>
      <c r="JZH4">
        <f>Current!JZH14</f>
        <v>0</v>
      </c>
      <c r="JZI4">
        <f>Current!JZI14</f>
        <v>0</v>
      </c>
      <c r="JZJ4">
        <f>Current!JZJ14</f>
        <v>0</v>
      </c>
      <c r="JZK4">
        <f>Current!JZK14</f>
        <v>0</v>
      </c>
      <c r="JZL4">
        <f>Current!JZL14</f>
        <v>0</v>
      </c>
      <c r="JZM4">
        <f>Current!JZM14</f>
        <v>0</v>
      </c>
      <c r="JZN4">
        <f>Current!JZN14</f>
        <v>0</v>
      </c>
      <c r="JZO4">
        <f>Current!JZO14</f>
        <v>0</v>
      </c>
      <c r="JZP4">
        <f>Current!JZP14</f>
        <v>0</v>
      </c>
      <c r="JZQ4">
        <f>Current!JZQ14</f>
        <v>0</v>
      </c>
      <c r="JZR4">
        <f>Current!JZR14</f>
        <v>0</v>
      </c>
      <c r="JZS4">
        <f>Current!JZS14</f>
        <v>0</v>
      </c>
      <c r="JZT4">
        <f>Current!JZT14</f>
        <v>0</v>
      </c>
      <c r="JZU4">
        <f>Current!JZU14</f>
        <v>0</v>
      </c>
      <c r="JZV4">
        <f>Current!JZV14</f>
        <v>0</v>
      </c>
      <c r="JZW4">
        <f>Current!JZW14</f>
        <v>0</v>
      </c>
      <c r="JZX4">
        <f>Current!JZX14</f>
        <v>0</v>
      </c>
      <c r="JZY4">
        <f>Current!JZY14</f>
        <v>0</v>
      </c>
      <c r="JZZ4">
        <f>Current!JZZ14</f>
        <v>0</v>
      </c>
      <c r="KAA4">
        <f>Current!KAA14</f>
        <v>0</v>
      </c>
      <c r="KAB4">
        <f>Current!KAB14</f>
        <v>0</v>
      </c>
      <c r="KAC4">
        <f>Current!KAC14</f>
        <v>0</v>
      </c>
      <c r="KAD4">
        <f>Current!KAD14</f>
        <v>0</v>
      </c>
      <c r="KAE4">
        <f>Current!KAE14</f>
        <v>0</v>
      </c>
      <c r="KAF4">
        <f>Current!KAF14</f>
        <v>0</v>
      </c>
      <c r="KAG4">
        <f>Current!KAG14</f>
        <v>0</v>
      </c>
      <c r="KAH4">
        <f>Current!KAH14</f>
        <v>0</v>
      </c>
      <c r="KAI4">
        <f>Current!KAI14</f>
        <v>0</v>
      </c>
      <c r="KAJ4">
        <f>Current!KAJ14</f>
        <v>0</v>
      </c>
      <c r="KAK4">
        <f>Current!KAK14</f>
        <v>0</v>
      </c>
      <c r="KAL4">
        <f>Current!KAL14</f>
        <v>0</v>
      </c>
      <c r="KAM4">
        <f>Current!KAM14</f>
        <v>0</v>
      </c>
      <c r="KAN4">
        <f>Current!KAN14</f>
        <v>0</v>
      </c>
      <c r="KAO4">
        <f>Current!KAO14</f>
        <v>0</v>
      </c>
      <c r="KAP4">
        <f>Current!KAP14</f>
        <v>0</v>
      </c>
      <c r="KAQ4">
        <f>Current!KAQ14</f>
        <v>0</v>
      </c>
      <c r="KAR4">
        <f>Current!KAR14</f>
        <v>0</v>
      </c>
      <c r="KAS4">
        <f>Current!KAS14</f>
        <v>0</v>
      </c>
      <c r="KAT4">
        <f>Current!KAT14</f>
        <v>0</v>
      </c>
      <c r="KAU4">
        <f>Current!KAU14</f>
        <v>0</v>
      </c>
      <c r="KAV4">
        <f>Current!KAV14</f>
        <v>0</v>
      </c>
      <c r="KAW4">
        <f>Current!KAW14</f>
        <v>0</v>
      </c>
      <c r="KAX4">
        <f>Current!KAX14</f>
        <v>0</v>
      </c>
      <c r="KAY4">
        <f>Current!KAY14</f>
        <v>0</v>
      </c>
      <c r="KAZ4">
        <f>Current!KAZ14</f>
        <v>0</v>
      </c>
      <c r="KBA4">
        <f>Current!KBA14</f>
        <v>0</v>
      </c>
      <c r="KBB4">
        <f>Current!KBB14</f>
        <v>0</v>
      </c>
      <c r="KBC4">
        <f>Current!KBC14</f>
        <v>0</v>
      </c>
      <c r="KBD4">
        <f>Current!KBD14</f>
        <v>0</v>
      </c>
      <c r="KBE4">
        <f>Current!KBE14</f>
        <v>0</v>
      </c>
      <c r="KBF4">
        <f>Current!KBF14</f>
        <v>0</v>
      </c>
      <c r="KBG4">
        <f>Current!KBG14</f>
        <v>0</v>
      </c>
      <c r="KBH4">
        <f>Current!KBH14</f>
        <v>0</v>
      </c>
      <c r="KBI4">
        <f>Current!KBI14</f>
        <v>0</v>
      </c>
      <c r="KBJ4">
        <f>Current!KBJ14</f>
        <v>0</v>
      </c>
      <c r="KBK4">
        <f>Current!KBK14</f>
        <v>0</v>
      </c>
      <c r="KBL4">
        <f>Current!KBL14</f>
        <v>0</v>
      </c>
      <c r="KBM4">
        <f>Current!KBM14</f>
        <v>0</v>
      </c>
      <c r="KBN4">
        <f>Current!KBN14</f>
        <v>0</v>
      </c>
      <c r="KBO4">
        <f>Current!KBO14</f>
        <v>0</v>
      </c>
      <c r="KBP4">
        <f>Current!KBP14</f>
        <v>0</v>
      </c>
      <c r="KBQ4">
        <f>Current!KBQ14</f>
        <v>0</v>
      </c>
      <c r="KBR4">
        <f>Current!KBR14</f>
        <v>0</v>
      </c>
      <c r="KBS4">
        <f>Current!KBS14</f>
        <v>0</v>
      </c>
      <c r="KBT4">
        <f>Current!KBT14</f>
        <v>0</v>
      </c>
      <c r="KBU4">
        <f>Current!KBU14</f>
        <v>0</v>
      </c>
      <c r="KBV4">
        <f>Current!KBV14</f>
        <v>0</v>
      </c>
      <c r="KBW4">
        <f>Current!KBW14</f>
        <v>0</v>
      </c>
      <c r="KBX4">
        <f>Current!KBX14</f>
        <v>0</v>
      </c>
      <c r="KBY4">
        <f>Current!KBY14</f>
        <v>0</v>
      </c>
      <c r="KBZ4">
        <f>Current!KBZ14</f>
        <v>0</v>
      </c>
      <c r="KCA4">
        <f>Current!KCA14</f>
        <v>0</v>
      </c>
      <c r="KCB4">
        <f>Current!KCB14</f>
        <v>0</v>
      </c>
      <c r="KCC4">
        <f>Current!KCC14</f>
        <v>0</v>
      </c>
      <c r="KCD4">
        <f>Current!KCD14</f>
        <v>0</v>
      </c>
      <c r="KCE4">
        <f>Current!KCE14</f>
        <v>0</v>
      </c>
      <c r="KCF4">
        <f>Current!KCF14</f>
        <v>0</v>
      </c>
      <c r="KCG4">
        <f>Current!KCG14</f>
        <v>0</v>
      </c>
      <c r="KCH4">
        <f>Current!KCH14</f>
        <v>0</v>
      </c>
      <c r="KCI4">
        <f>Current!KCI14</f>
        <v>0</v>
      </c>
      <c r="KCJ4">
        <f>Current!KCJ14</f>
        <v>0</v>
      </c>
      <c r="KCK4">
        <f>Current!KCK14</f>
        <v>0</v>
      </c>
      <c r="KCL4">
        <f>Current!KCL14</f>
        <v>0</v>
      </c>
      <c r="KCM4">
        <f>Current!KCM14</f>
        <v>0</v>
      </c>
      <c r="KCN4">
        <f>Current!KCN14</f>
        <v>0</v>
      </c>
      <c r="KCO4">
        <f>Current!KCO14</f>
        <v>0</v>
      </c>
      <c r="KCP4">
        <f>Current!KCP14</f>
        <v>0</v>
      </c>
      <c r="KCQ4">
        <f>Current!KCQ14</f>
        <v>0</v>
      </c>
      <c r="KCR4">
        <f>Current!KCR14</f>
        <v>0</v>
      </c>
      <c r="KCS4">
        <f>Current!KCS14</f>
        <v>0</v>
      </c>
      <c r="KCT4">
        <f>Current!KCT14</f>
        <v>0</v>
      </c>
      <c r="KCU4">
        <f>Current!KCU14</f>
        <v>0</v>
      </c>
      <c r="KCV4">
        <f>Current!KCV14</f>
        <v>0</v>
      </c>
      <c r="KCW4">
        <f>Current!KCW14</f>
        <v>0</v>
      </c>
      <c r="KCX4">
        <f>Current!KCX14</f>
        <v>0</v>
      </c>
      <c r="KCY4">
        <f>Current!KCY14</f>
        <v>0</v>
      </c>
      <c r="KCZ4">
        <f>Current!KCZ14</f>
        <v>0</v>
      </c>
      <c r="KDA4">
        <f>Current!KDA14</f>
        <v>0</v>
      </c>
      <c r="KDB4">
        <f>Current!KDB14</f>
        <v>0</v>
      </c>
      <c r="KDC4">
        <f>Current!KDC14</f>
        <v>0</v>
      </c>
      <c r="KDD4">
        <f>Current!KDD14</f>
        <v>0</v>
      </c>
      <c r="KDE4">
        <f>Current!KDE14</f>
        <v>0</v>
      </c>
      <c r="KDF4">
        <f>Current!KDF14</f>
        <v>0</v>
      </c>
      <c r="KDG4">
        <f>Current!KDG14</f>
        <v>0</v>
      </c>
      <c r="KDH4">
        <f>Current!KDH14</f>
        <v>0</v>
      </c>
      <c r="KDI4">
        <f>Current!KDI14</f>
        <v>0</v>
      </c>
      <c r="KDJ4">
        <f>Current!KDJ14</f>
        <v>0</v>
      </c>
      <c r="KDK4">
        <f>Current!KDK14</f>
        <v>0</v>
      </c>
      <c r="KDL4">
        <f>Current!KDL14</f>
        <v>0</v>
      </c>
      <c r="KDM4">
        <f>Current!KDM14</f>
        <v>0</v>
      </c>
      <c r="KDN4">
        <f>Current!KDN14</f>
        <v>0</v>
      </c>
      <c r="KDO4">
        <f>Current!KDO14</f>
        <v>0</v>
      </c>
      <c r="KDP4">
        <f>Current!KDP14</f>
        <v>0</v>
      </c>
      <c r="KDQ4">
        <f>Current!KDQ14</f>
        <v>0</v>
      </c>
      <c r="KDR4">
        <f>Current!KDR14</f>
        <v>0</v>
      </c>
      <c r="KDS4">
        <f>Current!KDS14</f>
        <v>0</v>
      </c>
      <c r="KDT4">
        <f>Current!KDT14</f>
        <v>0</v>
      </c>
      <c r="KDU4">
        <f>Current!KDU14</f>
        <v>0</v>
      </c>
      <c r="KDV4">
        <f>Current!KDV14</f>
        <v>0</v>
      </c>
      <c r="KDW4">
        <f>Current!KDW14</f>
        <v>0</v>
      </c>
      <c r="KDX4">
        <f>Current!KDX14</f>
        <v>0</v>
      </c>
      <c r="KDY4">
        <f>Current!KDY14</f>
        <v>0</v>
      </c>
      <c r="KDZ4">
        <f>Current!KDZ14</f>
        <v>0</v>
      </c>
      <c r="KEA4">
        <f>Current!KEA14</f>
        <v>0</v>
      </c>
      <c r="KEB4">
        <f>Current!KEB14</f>
        <v>0</v>
      </c>
      <c r="KEC4">
        <f>Current!KEC14</f>
        <v>0</v>
      </c>
      <c r="KED4">
        <f>Current!KED14</f>
        <v>0</v>
      </c>
      <c r="KEE4">
        <f>Current!KEE14</f>
        <v>0</v>
      </c>
      <c r="KEF4">
        <f>Current!KEF14</f>
        <v>0</v>
      </c>
      <c r="KEG4">
        <f>Current!KEG14</f>
        <v>0</v>
      </c>
      <c r="KEH4">
        <f>Current!KEH14</f>
        <v>0</v>
      </c>
      <c r="KEI4">
        <f>Current!KEI14</f>
        <v>0</v>
      </c>
      <c r="KEJ4">
        <f>Current!KEJ14</f>
        <v>0</v>
      </c>
      <c r="KEK4">
        <f>Current!KEK14</f>
        <v>0</v>
      </c>
      <c r="KEL4">
        <f>Current!KEL14</f>
        <v>0</v>
      </c>
      <c r="KEM4">
        <f>Current!KEM14</f>
        <v>0</v>
      </c>
      <c r="KEN4">
        <f>Current!KEN14</f>
        <v>0</v>
      </c>
      <c r="KEO4">
        <f>Current!KEO14</f>
        <v>0</v>
      </c>
      <c r="KEP4">
        <f>Current!KEP14</f>
        <v>0</v>
      </c>
      <c r="KEQ4">
        <f>Current!KEQ14</f>
        <v>0</v>
      </c>
      <c r="KER4">
        <f>Current!KER14</f>
        <v>0</v>
      </c>
      <c r="KES4">
        <f>Current!KES14</f>
        <v>0</v>
      </c>
      <c r="KET4">
        <f>Current!KET14</f>
        <v>0</v>
      </c>
      <c r="KEU4">
        <f>Current!KEU14</f>
        <v>0</v>
      </c>
      <c r="KEV4">
        <f>Current!KEV14</f>
        <v>0</v>
      </c>
      <c r="KEW4">
        <f>Current!KEW14</f>
        <v>0</v>
      </c>
      <c r="KEX4">
        <f>Current!KEX14</f>
        <v>0</v>
      </c>
      <c r="KEY4">
        <f>Current!KEY14</f>
        <v>0</v>
      </c>
      <c r="KEZ4">
        <f>Current!KEZ14</f>
        <v>0</v>
      </c>
      <c r="KFA4">
        <f>Current!KFA14</f>
        <v>0</v>
      </c>
      <c r="KFB4">
        <f>Current!KFB14</f>
        <v>0</v>
      </c>
      <c r="KFC4">
        <f>Current!KFC14</f>
        <v>0</v>
      </c>
      <c r="KFD4">
        <f>Current!KFD14</f>
        <v>0</v>
      </c>
      <c r="KFE4">
        <f>Current!KFE14</f>
        <v>0</v>
      </c>
      <c r="KFF4">
        <f>Current!KFF14</f>
        <v>0</v>
      </c>
      <c r="KFG4">
        <f>Current!KFG14</f>
        <v>0</v>
      </c>
      <c r="KFH4">
        <f>Current!KFH14</f>
        <v>0</v>
      </c>
      <c r="KFI4">
        <f>Current!KFI14</f>
        <v>0</v>
      </c>
      <c r="KFJ4">
        <f>Current!KFJ14</f>
        <v>0</v>
      </c>
      <c r="KFK4">
        <f>Current!KFK14</f>
        <v>0</v>
      </c>
      <c r="KFL4">
        <f>Current!KFL14</f>
        <v>0</v>
      </c>
      <c r="KFM4">
        <f>Current!KFM14</f>
        <v>0</v>
      </c>
      <c r="KFN4">
        <f>Current!KFN14</f>
        <v>0</v>
      </c>
      <c r="KFO4">
        <f>Current!KFO14</f>
        <v>0</v>
      </c>
      <c r="KFP4">
        <f>Current!KFP14</f>
        <v>0</v>
      </c>
      <c r="KFQ4">
        <f>Current!KFQ14</f>
        <v>0</v>
      </c>
      <c r="KFR4">
        <f>Current!KFR14</f>
        <v>0</v>
      </c>
      <c r="KFS4">
        <f>Current!KFS14</f>
        <v>0</v>
      </c>
      <c r="KFT4">
        <f>Current!KFT14</f>
        <v>0</v>
      </c>
      <c r="KFU4">
        <f>Current!KFU14</f>
        <v>0</v>
      </c>
      <c r="KFV4">
        <f>Current!KFV14</f>
        <v>0</v>
      </c>
      <c r="KFW4">
        <f>Current!KFW14</f>
        <v>0</v>
      </c>
      <c r="KFX4">
        <f>Current!KFX14</f>
        <v>0</v>
      </c>
      <c r="KFY4">
        <f>Current!KFY14</f>
        <v>0</v>
      </c>
      <c r="KFZ4">
        <f>Current!KFZ14</f>
        <v>0</v>
      </c>
      <c r="KGA4">
        <f>Current!KGA14</f>
        <v>0</v>
      </c>
      <c r="KGB4">
        <f>Current!KGB14</f>
        <v>0</v>
      </c>
      <c r="KGC4">
        <f>Current!KGC14</f>
        <v>0</v>
      </c>
      <c r="KGD4">
        <f>Current!KGD14</f>
        <v>0</v>
      </c>
      <c r="KGE4">
        <f>Current!KGE14</f>
        <v>0</v>
      </c>
      <c r="KGF4">
        <f>Current!KGF14</f>
        <v>0</v>
      </c>
      <c r="KGG4">
        <f>Current!KGG14</f>
        <v>0</v>
      </c>
      <c r="KGH4">
        <f>Current!KGH14</f>
        <v>0</v>
      </c>
      <c r="KGI4">
        <f>Current!KGI14</f>
        <v>0</v>
      </c>
      <c r="KGJ4">
        <f>Current!KGJ14</f>
        <v>0</v>
      </c>
      <c r="KGK4">
        <f>Current!KGK14</f>
        <v>0</v>
      </c>
      <c r="KGL4">
        <f>Current!KGL14</f>
        <v>0</v>
      </c>
      <c r="KGM4">
        <f>Current!KGM14</f>
        <v>0</v>
      </c>
      <c r="KGN4">
        <f>Current!KGN14</f>
        <v>0</v>
      </c>
      <c r="KGO4">
        <f>Current!KGO14</f>
        <v>0</v>
      </c>
      <c r="KGP4">
        <f>Current!KGP14</f>
        <v>0</v>
      </c>
      <c r="KGQ4">
        <f>Current!KGQ14</f>
        <v>0</v>
      </c>
      <c r="KGR4">
        <f>Current!KGR14</f>
        <v>0</v>
      </c>
      <c r="KGS4">
        <f>Current!KGS14</f>
        <v>0</v>
      </c>
      <c r="KGT4">
        <f>Current!KGT14</f>
        <v>0</v>
      </c>
      <c r="KGU4">
        <f>Current!KGU14</f>
        <v>0</v>
      </c>
      <c r="KGV4">
        <f>Current!KGV14</f>
        <v>0</v>
      </c>
      <c r="KGW4">
        <f>Current!KGW14</f>
        <v>0</v>
      </c>
      <c r="KGX4">
        <f>Current!KGX14</f>
        <v>0</v>
      </c>
      <c r="KGY4">
        <f>Current!KGY14</f>
        <v>0</v>
      </c>
      <c r="KGZ4">
        <f>Current!KGZ14</f>
        <v>0</v>
      </c>
      <c r="KHA4">
        <f>Current!KHA14</f>
        <v>0</v>
      </c>
      <c r="KHB4">
        <f>Current!KHB14</f>
        <v>0</v>
      </c>
      <c r="KHC4">
        <f>Current!KHC14</f>
        <v>0</v>
      </c>
      <c r="KHD4">
        <f>Current!KHD14</f>
        <v>0</v>
      </c>
      <c r="KHE4">
        <f>Current!KHE14</f>
        <v>0</v>
      </c>
      <c r="KHF4">
        <f>Current!KHF14</f>
        <v>0</v>
      </c>
      <c r="KHG4">
        <f>Current!KHG14</f>
        <v>0</v>
      </c>
      <c r="KHH4">
        <f>Current!KHH14</f>
        <v>0</v>
      </c>
      <c r="KHI4">
        <f>Current!KHI14</f>
        <v>0</v>
      </c>
      <c r="KHJ4">
        <f>Current!KHJ14</f>
        <v>0</v>
      </c>
      <c r="KHK4">
        <f>Current!KHK14</f>
        <v>0</v>
      </c>
      <c r="KHL4">
        <f>Current!KHL14</f>
        <v>0</v>
      </c>
      <c r="KHM4">
        <f>Current!KHM14</f>
        <v>0</v>
      </c>
      <c r="KHN4">
        <f>Current!KHN14</f>
        <v>0</v>
      </c>
      <c r="KHO4">
        <f>Current!KHO14</f>
        <v>0</v>
      </c>
      <c r="KHP4">
        <f>Current!KHP14</f>
        <v>0</v>
      </c>
      <c r="KHQ4">
        <f>Current!KHQ14</f>
        <v>0</v>
      </c>
      <c r="KHR4">
        <f>Current!KHR14</f>
        <v>0</v>
      </c>
      <c r="KHS4">
        <f>Current!KHS14</f>
        <v>0</v>
      </c>
      <c r="KHT4">
        <f>Current!KHT14</f>
        <v>0</v>
      </c>
      <c r="KHU4">
        <f>Current!KHU14</f>
        <v>0</v>
      </c>
      <c r="KHV4">
        <f>Current!KHV14</f>
        <v>0</v>
      </c>
      <c r="KHW4">
        <f>Current!KHW14</f>
        <v>0</v>
      </c>
      <c r="KHX4">
        <f>Current!KHX14</f>
        <v>0</v>
      </c>
      <c r="KHY4">
        <f>Current!KHY14</f>
        <v>0</v>
      </c>
      <c r="KHZ4">
        <f>Current!KHZ14</f>
        <v>0</v>
      </c>
      <c r="KIA4">
        <f>Current!KIA14</f>
        <v>0</v>
      </c>
      <c r="KIB4">
        <f>Current!KIB14</f>
        <v>0</v>
      </c>
      <c r="KIC4">
        <f>Current!KIC14</f>
        <v>0</v>
      </c>
      <c r="KID4">
        <f>Current!KID14</f>
        <v>0</v>
      </c>
      <c r="KIE4">
        <f>Current!KIE14</f>
        <v>0</v>
      </c>
      <c r="KIF4">
        <f>Current!KIF14</f>
        <v>0</v>
      </c>
      <c r="KIG4">
        <f>Current!KIG14</f>
        <v>0</v>
      </c>
      <c r="KIH4">
        <f>Current!KIH14</f>
        <v>0</v>
      </c>
      <c r="KII4">
        <f>Current!KII14</f>
        <v>0</v>
      </c>
      <c r="KIJ4">
        <f>Current!KIJ14</f>
        <v>0</v>
      </c>
      <c r="KIK4">
        <f>Current!KIK14</f>
        <v>0</v>
      </c>
      <c r="KIL4">
        <f>Current!KIL14</f>
        <v>0</v>
      </c>
      <c r="KIM4">
        <f>Current!KIM14</f>
        <v>0</v>
      </c>
      <c r="KIN4">
        <f>Current!KIN14</f>
        <v>0</v>
      </c>
      <c r="KIO4">
        <f>Current!KIO14</f>
        <v>0</v>
      </c>
      <c r="KIP4">
        <f>Current!KIP14</f>
        <v>0</v>
      </c>
      <c r="KIQ4">
        <f>Current!KIQ14</f>
        <v>0</v>
      </c>
      <c r="KIR4">
        <f>Current!KIR14</f>
        <v>0</v>
      </c>
      <c r="KIS4">
        <f>Current!KIS14</f>
        <v>0</v>
      </c>
      <c r="KIT4">
        <f>Current!KIT14</f>
        <v>0</v>
      </c>
      <c r="KIU4">
        <f>Current!KIU14</f>
        <v>0</v>
      </c>
      <c r="KIV4">
        <f>Current!KIV14</f>
        <v>0</v>
      </c>
      <c r="KIW4">
        <f>Current!KIW14</f>
        <v>0</v>
      </c>
      <c r="KIX4">
        <f>Current!KIX14</f>
        <v>0</v>
      </c>
      <c r="KIY4">
        <f>Current!KIY14</f>
        <v>0</v>
      </c>
      <c r="KIZ4">
        <f>Current!KIZ14</f>
        <v>0</v>
      </c>
      <c r="KJA4">
        <f>Current!KJA14</f>
        <v>0</v>
      </c>
      <c r="KJB4">
        <f>Current!KJB14</f>
        <v>0</v>
      </c>
      <c r="KJC4">
        <f>Current!KJC14</f>
        <v>0</v>
      </c>
      <c r="KJD4">
        <f>Current!KJD14</f>
        <v>0</v>
      </c>
      <c r="KJE4">
        <f>Current!KJE14</f>
        <v>0</v>
      </c>
      <c r="KJF4">
        <f>Current!KJF14</f>
        <v>0</v>
      </c>
      <c r="KJG4">
        <f>Current!KJG14</f>
        <v>0</v>
      </c>
      <c r="KJH4">
        <f>Current!KJH14</f>
        <v>0</v>
      </c>
      <c r="KJI4">
        <f>Current!KJI14</f>
        <v>0</v>
      </c>
      <c r="KJJ4">
        <f>Current!KJJ14</f>
        <v>0</v>
      </c>
      <c r="KJK4">
        <f>Current!KJK14</f>
        <v>0</v>
      </c>
      <c r="KJL4">
        <f>Current!KJL14</f>
        <v>0</v>
      </c>
      <c r="KJM4">
        <f>Current!KJM14</f>
        <v>0</v>
      </c>
      <c r="KJN4">
        <f>Current!KJN14</f>
        <v>0</v>
      </c>
      <c r="KJO4">
        <f>Current!KJO14</f>
        <v>0</v>
      </c>
      <c r="KJP4">
        <f>Current!KJP14</f>
        <v>0</v>
      </c>
      <c r="KJQ4">
        <f>Current!KJQ14</f>
        <v>0</v>
      </c>
      <c r="KJR4">
        <f>Current!KJR14</f>
        <v>0</v>
      </c>
      <c r="KJS4">
        <f>Current!KJS14</f>
        <v>0</v>
      </c>
      <c r="KJT4">
        <f>Current!KJT14</f>
        <v>0</v>
      </c>
      <c r="KJU4">
        <f>Current!KJU14</f>
        <v>0</v>
      </c>
      <c r="KJV4">
        <f>Current!KJV14</f>
        <v>0</v>
      </c>
      <c r="KJW4">
        <f>Current!KJW14</f>
        <v>0</v>
      </c>
      <c r="KJX4">
        <f>Current!KJX14</f>
        <v>0</v>
      </c>
      <c r="KJY4">
        <f>Current!KJY14</f>
        <v>0</v>
      </c>
      <c r="KJZ4">
        <f>Current!KJZ14</f>
        <v>0</v>
      </c>
      <c r="KKA4">
        <f>Current!KKA14</f>
        <v>0</v>
      </c>
      <c r="KKB4">
        <f>Current!KKB14</f>
        <v>0</v>
      </c>
      <c r="KKC4">
        <f>Current!KKC14</f>
        <v>0</v>
      </c>
      <c r="KKD4">
        <f>Current!KKD14</f>
        <v>0</v>
      </c>
      <c r="KKE4">
        <f>Current!KKE14</f>
        <v>0</v>
      </c>
      <c r="KKF4">
        <f>Current!KKF14</f>
        <v>0</v>
      </c>
      <c r="KKG4">
        <f>Current!KKG14</f>
        <v>0</v>
      </c>
      <c r="KKH4">
        <f>Current!KKH14</f>
        <v>0</v>
      </c>
      <c r="KKI4">
        <f>Current!KKI14</f>
        <v>0</v>
      </c>
      <c r="KKJ4">
        <f>Current!KKJ14</f>
        <v>0</v>
      </c>
      <c r="KKK4">
        <f>Current!KKK14</f>
        <v>0</v>
      </c>
      <c r="KKL4">
        <f>Current!KKL14</f>
        <v>0</v>
      </c>
      <c r="KKM4">
        <f>Current!KKM14</f>
        <v>0</v>
      </c>
      <c r="KKN4">
        <f>Current!KKN14</f>
        <v>0</v>
      </c>
      <c r="KKO4">
        <f>Current!KKO14</f>
        <v>0</v>
      </c>
      <c r="KKP4">
        <f>Current!KKP14</f>
        <v>0</v>
      </c>
      <c r="KKQ4">
        <f>Current!KKQ14</f>
        <v>0</v>
      </c>
      <c r="KKR4">
        <f>Current!KKR14</f>
        <v>0</v>
      </c>
      <c r="KKS4">
        <f>Current!KKS14</f>
        <v>0</v>
      </c>
      <c r="KKT4">
        <f>Current!KKT14</f>
        <v>0</v>
      </c>
      <c r="KKU4">
        <f>Current!KKU14</f>
        <v>0</v>
      </c>
      <c r="KKV4">
        <f>Current!KKV14</f>
        <v>0</v>
      </c>
      <c r="KKW4">
        <f>Current!KKW14</f>
        <v>0</v>
      </c>
      <c r="KKX4">
        <f>Current!KKX14</f>
        <v>0</v>
      </c>
      <c r="KKY4">
        <f>Current!KKY14</f>
        <v>0</v>
      </c>
      <c r="KKZ4">
        <f>Current!KKZ14</f>
        <v>0</v>
      </c>
      <c r="KLA4">
        <f>Current!KLA14</f>
        <v>0</v>
      </c>
      <c r="KLB4">
        <f>Current!KLB14</f>
        <v>0</v>
      </c>
      <c r="KLC4">
        <f>Current!KLC14</f>
        <v>0</v>
      </c>
      <c r="KLD4">
        <f>Current!KLD14</f>
        <v>0</v>
      </c>
      <c r="KLE4">
        <f>Current!KLE14</f>
        <v>0</v>
      </c>
      <c r="KLF4">
        <f>Current!KLF14</f>
        <v>0</v>
      </c>
      <c r="KLG4">
        <f>Current!KLG14</f>
        <v>0</v>
      </c>
      <c r="KLH4">
        <f>Current!KLH14</f>
        <v>0</v>
      </c>
      <c r="KLI4">
        <f>Current!KLI14</f>
        <v>0</v>
      </c>
      <c r="KLJ4">
        <f>Current!KLJ14</f>
        <v>0</v>
      </c>
      <c r="KLK4">
        <f>Current!KLK14</f>
        <v>0</v>
      </c>
      <c r="KLL4">
        <f>Current!KLL14</f>
        <v>0</v>
      </c>
      <c r="KLM4">
        <f>Current!KLM14</f>
        <v>0</v>
      </c>
      <c r="KLN4">
        <f>Current!KLN14</f>
        <v>0</v>
      </c>
      <c r="KLO4">
        <f>Current!KLO14</f>
        <v>0</v>
      </c>
      <c r="KLP4">
        <f>Current!KLP14</f>
        <v>0</v>
      </c>
      <c r="KLQ4">
        <f>Current!KLQ14</f>
        <v>0</v>
      </c>
      <c r="KLR4">
        <f>Current!KLR14</f>
        <v>0</v>
      </c>
      <c r="KLS4">
        <f>Current!KLS14</f>
        <v>0</v>
      </c>
      <c r="KLT4">
        <f>Current!KLT14</f>
        <v>0</v>
      </c>
      <c r="KLU4">
        <f>Current!KLU14</f>
        <v>0</v>
      </c>
      <c r="KLV4">
        <f>Current!KLV14</f>
        <v>0</v>
      </c>
      <c r="KLW4">
        <f>Current!KLW14</f>
        <v>0</v>
      </c>
      <c r="KLX4">
        <f>Current!KLX14</f>
        <v>0</v>
      </c>
      <c r="KLY4">
        <f>Current!KLY14</f>
        <v>0</v>
      </c>
      <c r="KLZ4">
        <f>Current!KLZ14</f>
        <v>0</v>
      </c>
      <c r="KMA4">
        <f>Current!KMA14</f>
        <v>0</v>
      </c>
      <c r="KMB4">
        <f>Current!KMB14</f>
        <v>0</v>
      </c>
      <c r="KMC4">
        <f>Current!KMC14</f>
        <v>0</v>
      </c>
      <c r="KMD4">
        <f>Current!KMD14</f>
        <v>0</v>
      </c>
      <c r="KME4">
        <f>Current!KME14</f>
        <v>0</v>
      </c>
      <c r="KMF4">
        <f>Current!KMF14</f>
        <v>0</v>
      </c>
      <c r="KMG4">
        <f>Current!KMG14</f>
        <v>0</v>
      </c>
      <c r="KMH4">
        <f>Current!KMH14</f>
        <v>0</v>
      </c>
      <c r="KMI4">
        <f>Current!KMI14</f>
        <v>0</v>
      </c>
      <c r="KMJ4">
        <f>Current!KMJ14</f>
        <v>0</v>
      </c>
      <c r="KMK4">
        <f>Current!KMK14</f>
        <v>0</v>
      </c>
      <c r="KML4">
        <f>Current!KML14</f>
        <v>0</v>
      </c>
      <c r="KMM4">
        <f>Current!KMM14</f>
        <v>0</v>
      </c>
      <c r="KMN4">
        <f>Current!KMN14</f>
        <v>0</v>
      </c>
      <c r="KMO4">
        <f>Current!KMO14</f>
        <v>0</v>
      </c>
      <c r="KMP4">
        <f>Current!KMP14</f>
        <v>0</v>
      </c>
      <c r="KMQ4">
        <f>Current!KMQ14</f>
        <v>0</v>
      </c>
      <c r="KMR4">
        <f>Current!KMR14</f>
        <v>0</v>
      </c>
      <c r="KMS4">
        <f>Current!KMS14</f>
        <v>0</v>
      </c>
      <c r="KMT4">
        <f>Current!KMT14</f>
        <v>0</v>
      </c>
      <c r="KMU4">
        <f>Current!KMU14</f>
        <v>0</v>
      </c>
      <c r="KMV4">
        <f>Current!KMV14</f>
        <v>0</v>
      </c>
      <c r="KMW4">
        <f>Current!KMW14</f>
        <v>0</v>
      </c>
      <c r="KMX4">
        <f>Current!KMX14</f>
        <v>0</v>
      </c>
      <c r="KMY4">
        <f>Current!KMY14</f>
        <v>0</v>
      </c>
      <c r="KMZ4">
        <f>Current!KMZ14</f>
        <v>0</v>
      </c>
      <c r="KNA4">
        <f>Current!KNA14</f>
        <v>0</v>
      </c>
      <c r="KNB4">
        <f>Current!KNB14</f>
        <v>0</v>
      </c>
      <c r="KNC4">
        <f>Current!KNC14</f>
        <v>0</v>
      </c>
      <c r="KND4">
        <f>Current!KND14</f>
        <v>0</v>
      </c>
      <c r="KNE4">
        <f>Current!KNE14</f>
        <v>0</v>
      </c>
      <c r="KNF4">
        <f>Current!KNF14</f>
        <v>0</v>
      </c>
      <c r="KNG4">
        <f>Current!KNG14</f>
        <v>0</v>
      </c>
      <c r="KNH4">
        <f>Current!KNH14</f>
        <v>0</v>
      </c>
      <c r="KNI4">
        <f>Current!KNI14</f>
        <v>0</v>
      </c>
      <c r="KNJ4">
        <f>Current!KNJ14</f>
        <v>0</v>
      </c>
      <c r="KNK4">
        <f>Current!KNK14</f>
        <v>0</v>
      </c>
      <c r="KNL4">
        <f>Current!KNL14</f>
        <v>0</v>
      </c>
      <c r="KNM4">
        <f>Current!KNM14</f>
        <v>0</v>
      </c>
      <c r="KNN4">
        <f>Current!KNN14</f>
        <v>0</v>
      </c>
      <c r="KNO4">
        <f>Current!KNO14</f>
        <v>0</v>
      </c>
      <c r="KNP4">
        <f>Current!KNP14</f>
        <v>0</v>
      </c>
      <c r="KNQ4">
        <f>Current!KNQ14</f>
        <v>0</v>
      </c>
      <c r="KNR4">
        <f>Current!KNR14</f>
        <v>0</v>
      </c>
      <c r="KNS4">
        <f>Current!KNS14</f>
        <v>0</v>
      </c>
      <c r="KNT4">
        <f>Current!KNT14</f>
        <v>0</v>
      </c>
      <c r="KNU4">
        <f>Current!KNU14</f>
        <v>0</v>
      </c>
      <c r="KNV4">
        <f>Current!KNV14</f>
        <v>0</v>
      </c>
      <c r="KNW4">
        <f>Current!KNW14</f>
        <v>0</v>
      </c>
      <c r="KNX4">
        <f>Current!KNX14</f>
        <v>0</v>
      </c>
      <c r="KNY4">
        <f>Current!KNY14</f>
        <v>0</v>
      </c>
      <c r="KNZ4">
        <f>Current!KNZ14</f>
        <v>0</v>
      </c>
      <c r="KOA4">
        <f>Current!KOA14</f>
        <v>0</v>
      </c>
      <c r="KOB4">
        <f>Current!KOB14</f>
        <v>0</v>
      </c>
      <c r="KOC4">
        <f>Current!KOC14</f>
        <v>0</v>
      </c>
      <c r="KOD4">
        <f>Current!KOD14</f>
        <v>0</v>
      </c>
      <c r="KOE4">
        <f>Current!KOE14</f>
        <v>0</v>
      </c>
      <c r="KOF4">
        <f>Current!KOF14</f>
        <v>0</v>
      </c>
      <c r="KOG4">
        <f>Current!KOG14</f>
        <v>0</v>
      </c>
      <c r="KOH4">
        <f>Current!KOH14</f>
        <v>0</v>
      </c>
      <c r="KOI4">
        <f>Current!KOI14</f>
        <v>0</v>
      </c>
      <c r="KOJ4">
        <f>Current!KOJ14</f>
        <v>0</v>
      </c>
      <c r="KOK4">
        <f>Current!KOK14</f>
        <v>0</v>
      </c>
      <c r="KOL4">
        <f>Current!KOL14</f>
        <v>0</v>
      </c>
      <c r="KOM4">
        <f>Current!KOM14</f>
        <v>0</v>
      </c>
      <c r="KON4">
        <f>Current!KON14</f>
        <v>0</v>
      </c>
      <c r="KOO4">
        <f>Current!KOO14</f>
        <v>0</v>
      </c>
      <c r="KOP4">
        <f>Current!KOP14</f>
        <v>0</v>
      </c>
      <c r="KOQ4">
        <f>Current!KOQ14</f>
        <v>0</v>
      </c>
      <c r="KOR4">
        <f>Current!KOR14</f>
        <v>0</v>
      </c>
      <c r="KOS4">
        <f>Current!KOS14</f>
        <v>0</v>
      </c>
      <c r="KOT4">
        <f>Current!KOT14</f>
        <v>0</v>
      </c>
      <c r="KOU4">
        <f>Current!KOU14</f>
        <v>0</v>
      </c>
      <c r="KOV4">
        <f>Current!KOV14</f>
        <v>0</v>
      </c>
      <c r="KOW4">
        <f>Current!KOW14</f>
        <v>0</v>
      </c>
      <c r="KOX4">
        <f>Current!KOX14</f>
        <v>0</v>
      </c>
      <c r="KOY4">
        <f>Current!KOY14</f>
        <v>0</v>
      </c>
      <c r="KOZ4">
        <f>Current!KOZ14</f>
        <v>0</v>
      </c>
      <c r="KPA4">
        <f>Current!KPA14</f>
        <v>0</v>
      </c>
      <c r="KPB4">
        <f>Current!KPB14</f>
        <v>0</v>
      </c>
      <c r="KPC4">
        <f>Current!KPC14</f>
        <v>0</v>
      </c>
      <c r="KPD4">
        <f>Current!KPD14</f>
        <v>0</v>
      </c>
      <c r="KPE4">
        <f>Current!KPE14</f>
        <v>0</v>
      </c>
      <c r="KPF4">
        <f>Current!KPF14</f>
        <v>0</v>
      </c>
      <c r="KPG4">
        <f>Current!KPG14</f>
        <v>0</v>
      </c>
      <c r="KPH4">
        <f>Current!KPH14</f>
        <v>0</v>
      </c>
      <c r="KPI4">
        <f>Current!KPI14</f>
        <v>0</v>
      </c>
      <c r="KPJ4">
        <f>Current!KPJ14</f>
        <v>0</v>
      </c>
      <c r="KPK4">
        <f>Current!KPK14</f>
        <v>0</v>
      </c>
      <c r="KPL4">
        <f>Current!KPL14</f>
        <v>0</v>
      </c>
      <c r="KPM4">
        <f>Current!KPM14</f>
        <v>0</v>
      </c>
      <c r="KPN4">
        <f>Current!KPN14</f>
        <v>0</v>
      </c>
      <c r="KPO4">
        <f>Current!KPO14</f>
        <v>0</v>
      </c>
      <c r="KPP4">
        <f>Current!KPP14</f>
        <v>0</v>
      </c>
      <c r="KPQ4">
        <f>Current!KPQ14</f>
        <v>0</v>
      </c>
      <c r="KPR4">
        <f>Current!KPR14</f>
        <v>0</v>
      </c>
      <c r="KPS4">
        <f>Current!KPS14</f>
        <v>0</v>
      </c>
      <c r="KPT4">
        <f>Current!KPT14</f>
        <v>0</v>
      </c>
      <c r="KPU4">
        <f>Current!KPU14</f>
        <v>0</v>
      </c>
      <c r="KPV4">
        <f>Current!KPV14</f>
        <v>0</v>
      </c>
      <c r="KPW4">
        <f>Current!KPW14</f>
        <v>0</v>
      </c>
      <c r="KPX4">
        <f>Current!KPX14</f>
        <v>0</v>
      </c>
      <c r="KPY4">
        <f>Current!KPY14</f>
        <v>0</v>
      </c>
      <c r="KPZ4">
        <f>Current!KPZ14</f>
        <v>0</v>
      </c>
      <c r="KQA4">
        <f>Current!KQA14</f>
        <v>0</v>
      </c>
      <c r="KQB4">
        <f>Current!KQB14</f>
        <v>0</v>
      </c>
      <c r="KQC4">
        <f>Current!KQC14</f>
        <v>0</v>
      </c>
      <c r="KQD4">
        <f>Current!KQD14</f>
        <v>0</v>
      </c>
      <c r="KQE4">
        <f>Current!KQE14</f>
        <v>0</v>
      </c>
      <c r="KQF4">
        <f>Current!KQF14</f>
        <v>0</v>
      </c>
      <c r="KQG4">
        <f>Current!KQG14</f>
        <v>0</v>
      </c>
      <c r="KQH4">
        <f>Current!KQH14</f>
        <v>0</v>
      </c>
      <c r="KQI4">
        <f>Current!KQI14</f>
        <v>0</v>
      </c>
      <c r="KQJ4">
        <f>Current!KQJ14</f>
        <v>0</v>
      </c>
      <c r="KQK4">
        <f>Current!KQK14</f>
        <v>0</v>
      </c>
      <c r="KQL4">
        <f>Current!KQL14</f>
        <v>0</v>
      </c>
      <c r="KQM4">
        <f>Current!KQM14</f>
        <v>0</v>
      </c>
      <c r="KQN4">
        <f>Current!KQN14</f>
        <v>0</v>
      </c>
      <c r="KQO4">
        <f>Current!KQO14</f>
        <v>0</v>
      </c>
      <c r="KQP4">
        <f>Current!KQP14</f>
        <v>0</v>
      </c>
      <c r="KQQ4">
        <f>Current!KQQ14</f>
        <v>0</v>
      </c>
      <c r="KQR4">
        <f>Current!KQR14</f>
        <v>0</v>
      </c>
      <c r="KQS4">
        <f>Current!KQS14</f>
        <v>0</v>
      </c>
      <c r="KQT4">
        <f>Current!KQT14</f>
        <v>0</v>
      </c>
      <c r="KQU4">
        <f>Current!KQU14</f>
        <v>0</v>
      </c>
      <c r="KQV4">
        <f>Current!KQV14</f>
        <v>0</v>
      </c>
      <c r="KQW4">
        <f>Current!KQW14</f>
        <v>0</v>
      </c>
      <c r="KQX4">
        <f>Current!KQX14</f>
        <v>0</v>
      </c>
      <c r="KQY4">
        <f>Current!KQY14</f>
        <v>0</v>
      </c>
      <c r="KQZ4">
        <f>Current!KQZ14</f>
        <v>0</v>
      </c>
      <c r="KRA4">
        <f>Current!KRA14</f>
        <v>0</v>
      </c>
      <c r="KRB4">
        <f>Current!KRB14</f>
        <v>0</v>
      </c>
      <c r="KRC4">
        <f>Current!KRC14</f>
        <v>0</v>
      </c>
      <c r="KRD4">
        <f>Current!KRD14</f>
        <v>0</v>
      </c>
      <c r="KRE4">
        <f>Current!KRE14</f>
        <v>0</v>
      </c>
      <c r="KRF4">
        <f>Current!KRF14</f>
        <v>0</v>
      </c>
      <c r="KRG4">
        <f>Current!KRG14</f>
        <v>0</v>
      </c>
      <c r="KRH4">
        <f>Current!KRH14</f>
        <v>0</v>
      </c>
      <c r="KRI4">
        <f>Current!KRI14</f>
        <v>0</v>
      </c>
      <c r="KRJ4">
        <f>Current!KRJ14</f>
        <v>0</v>
      </c>
      <c r="KRK4">
        <f>Current!KRK14</f>
        <v>0</v>
      </c>
      <c r="KRL4">
        <f>Current!KRL14</f>
        <v>0</v>
      </c>
      <c r="KRM4">
        <f>Current!KRM14</f>
        <v>0</v>
      </c>
      <c r="KRN4">
        <f>Current!KRN14</f>
        <v>0</v>
      </c>
      <c r="KRO4">
        <f>Current!KRO14</f>
        <v>0</v>
      </c>
      <c r="KRP4">
        <f>Current!KRP14</f>
        <v>0</v>
      </c>
      <c r="KRQ4">
        <f>Current!KRQ14</f>
        <v>0</v>
      </c>
      <c r="KRR4">
        <f>Current!KRR14</f>
        <v>0</v>
      </c>
      <c r="KRS4">
        <f>Current!KRS14</f>
        <v>0</v>
      </c>
      <c r="KRT4">
        <f>Current!KRT14</f>
        <v>0</v>
      </c>
      <c r="KRU4">
        <f>Current!KRU14</f>
        <v>0</v>
      </c>
      <c r="KRV4">
        <f>Current!KRV14</f>
        <v>0</v>
      </c>
      <c r="KRW4">
        <f>Current!KRW14</f>
        <v>0</v>
      </c>
      <c r="KRX4">
        <f>Current!KRX14</f>
        <v>0</v>
      </c>
      <c r="KRY4">
        <f>Current!KRY14</f>
        <v>0</v>
      </c>
      <c r="KRZ4">
        <f>Current!KRZ14</f>
        <v>0</v>
      </c>
      <c r="KSA4">
        <f>Current!KSA14</f>
        <v>0</v>
      </c>
      <c r="KSB4">
        <f>Current!KSB14</f>
        <v>0</v>
      </c>
      <c r="KSC4">
        <f>Current!KSC14</f>
        <v>0</v>
      </c>
      <c r="KSD4">
        <f>Current!KSD14</f>
        <v>0</v>
      </c>
      <c r="KSE4">
        <f>Current!KSE14</f>
        <v>0</v>
      </c>
      <c r="KSF4">
        <f>Current!KSF14</f>
        <v>0</v>
      </c>
      <c r="KSG4">
        <f>Current!KSG14</f>
        <v>0</v>
      </c>
      <c r="KSH4">
        <f>Current!KSH14</f>
        <v>0</v>
      </c>
      <c r="KSI4">
        <f>Current!KSI14</f>
        <v>0</v>
      </c>
      <c r="KSJ4">
        <f>Current!KSJ14</f>
        <v>0</v>
      </c>
      <c r="KSK4">
        <f>Current!KSK14</f>
        <v>0</v>
      </c>
      <c r="KSL4">
        <f>Current!KSL14</f>
        <v>0</v>
      </c>
      <c r="KSM4">
        <f>Current!KSM14</f>
        <v>0</v>
      </c>
      <c r="KSN4">
        <f>Current!KSN14</f>
        <v>0</v>
      </c>
      <c r="KSO4">
        <f>Current!KSO14</f>
        <v>0</v>
      </c>
      <c r="KSP4">
        <f>Current!KSP14</f>
        <v>0</v>
      </c>
      <c r="KSQ4">
        <f>Current!KSQ14</f>
        <v>0</v>
      </c>
      <c r="KSR4">
        <f>Current!KSR14</f>
        <v>0</v>
      </c>
      <c r="KSS4">
        <f>Current!KSS14</f>
        <v>0</v>
      </c>
      <c r="KST4">
        <f>Current!KST14</f>
        <v>0</v>
      </c>
      <c r="KSU4">
        <f>Current!KSU14</f>
        <v>0</v>
      </c>
      <c r="KSV4">
        <f>Current!KSV14</f>
        <v>0</v>
      </c>
      <c r="KSW4">
        <f>Current!KSW14</f>
        <v>0</v>
      </c>
      <c r="KSX4">
        <f>Current!KSX14</f>
        <v>0</v>
      </c>
      <c r="KSY4">
        <f>Current!KSY14</f>
        <v>0</v>
      </c>
      <c r="KSZ4">
        <f>Current!KSZ14</f>
        <v>0</v>
      </c>
      <c r="KTA4">
        <f>Current!KTA14</f>
        <v>0</v>
      </c>
      <c r="KTB4">
        <f>Current!KTB14</f>
        <v>0</v>
      </c>
      <c r="KTC4">
        <f>Current!KTC14</f>
        <v>0</v>
      </c>
      <c r="KTD4">
        <f>Current!KTD14</f>
        <v>0</v>
      </c>
      <c r="KTE4">
        <f>Current!KTE14</f>
        <v>0</v>
      </c>
      <c r="KTF4">
        <f>Current!KTF14</f>
        <v>0</v>
      </c>
      <c r="KTG4">
        <f>Current!KTG14</f>
        <v>0</v>
      </c>
      <c r="KTH4">
        <f>Current!KTH14</f>
        <v>0</v>
      </c>
      <c r="KTI4">
        <f>Current!KTI14</f>
        <v>0</v>
      </c>
      <c r="KTJ4">
        <f>Current!KTJ14</f>
        <v>0</v>
      </c>
      <c r="KTK4">
        <f>Current!KTK14</f>
        <v>0</v>
      </c>
      <c r="KTL4">
        <f>Current!KTL14</f>
        <v>0</v>
      </c>
      <c r="KTM4">
        <f>Current!KTM14</f>
        <v>0</v>
      </c>
      <c r="KTN4">
        <f>Current!KTN14</f>
        <v>0</v>
      </c>
      <c r="KTO4">
        <f>Current!KTO14</f>
        <v>0</v>
      </c>
      <c r="KTP4">
        <f>Current!KTP14</f>
        <v>0</v>
      </c>
      <c r="KTQ4">
        <f>Current!KTQ14</f>
        <v>0</v>
      </c>
      <c r="KTR4">
        <f>Current!KTR14</f>
        <v>0</v>
      </c>
      <c r="KTS4">
        <f>Current!KTS14</f>
        <v>0</v>
      </c>
      <c r="KTT4">
        <f>Current!KTT14</f>
        <v>0</v>
      </c>
      <c r="KTU4">
        <f>Current!KTU14</f>
        <v>0</v>
      </c>
      <c r="KTV4">
        <f>Current!KTV14</f>
        <v>0</v>
      </c>
      <c r="KTW4">
        <f>Current!KTW14</f>
        <v>0</v>
      </c>
      <c r="KTX4">
        <f>Current!KTX14</f>
        <v>0</v>
      </c>
      <c r="KTY4">
        <f>Current!KTY14</f>
        <v>0</v>
      </c>
      <c r="KTZ4">
        <f>Current!KTZ14</f>
        <v>0</v>
      </c>
      <c r="KUA4">
        <f>Current!KUA14</f>
        <v>0</v>
      </c>
      <c r="KUB4">
        <f>Current!KUB14</f>
        <v>0</v>
      </c>
      <c r="KUC4">
        <f>Current!KUC14</f>
        <v>0</v>
      </c>
      <c r="KUD4">
        <f>Current!KUD14</f>
        <v>0</v>
      </c>
      <c r="KUE4">
        <f>Current!KUE14</f>
        <v>0</v>
      </c>
      <c r="KUF4">
        <f>Current!KUF14</f>
        <v>0</v>
      </c>
      <c r="KUG4">
        <f>Current!KUG14</f>
        <v>0</v>
      </c>
      <c r="KUH4">
        <f>Current!KUH14</f>
        <v>0</v>
      </c>
      <c r="KUI4">
        <f>Current!KUI14</f>
        <v>0</v>
      </c>
      <c r="KUJ4">
        <f>Current!KUJ14</f>
        <v>0</v>
      </c>
      <c r="KUK4">
        <f>Current!KUK14</f>
        <v>0</v>
      </c>
      <c r="KUL4">
        <f>Current!KUL14</f>
        <v>0</v>
      </c>
      <c r="KUM4">
        <f>Current!KUM14</f>
        <v>0</v>
      </c>
      <c r="KUN4">
        <f>Current!KUN14</f>
        <v>0</v>
      </c>
      <c r="KUO4">
        <f>Current!KUO14</f>
        <v>0</v>
      </c>
      <c r="KUP4">
        <f>Current!KUP14</f>
        <v>0</v>
      </c>
      <c r="KUQ4">
        <f>Current!KUQ14</f>
        <v>0</v>
      </c>
      <c r="KUR4">
        <f>Current!KUR14</f>
        <v>0</v>
      </c>
      <c r="KUS4">
        <f>Current!KUS14</f>
        <v>0</v>
      </c>
      <c r="KUT4">
        <f>Current!KUT14</f>
        <v>0</v>
      </c>
      <c r="KUU4">
        <f>Current!KUU14</f>
        <v>0</v>
      </c>
      <c r="KUV4">
        <f>Current!KUV14</f>
        <v>0</v>
      </c>
      <c r="KUW4">
        <f>Current!KUW14</f>
        <v>0</v>
      </c>
      <c r="KUX4">
        <f>Current!KUX14</f>
        <v>0</v>
      </c>
      <c r="KUY4">
        <f>Current!KUY14</f>
        <v>0</v>
      </c>
      <c r="KUZ4">
        <f>Current!KUZ14</f>
        <v>0</v>
      </c>
      <c r="KVA4">
        <f>Current!KVA14</f>
        <v>0</v>
      </c>
      <c r="KVB4">
        <f>Current!KVB14</f>
        <v>0</v>
      </c>
      <c r="KVC4">
        <f>Current!KVC14</f>
        <v>0</v>
      </c>
      <c r="KVD4">
        <f>Current!KVD14</f>
        <v>0</v>
      </c>
      <c r="KVE4">
        <f>Current!KVE14</f>
        <v>0</v>
      </c>
      <c r="KVF4">
        <f>Current!KVF14</f>
        <v>0</v>
      </c>
      <c r="KVG4">
        <f>Current!KVG14</f>
        <v>0</v>
      </c>
      <c r="KVH4">
        <f>Current!KVH14</f>
        <v>0</v>
      </c>
      <c r="KVI4">
        <f>Current!KVI14</f>
        <v>0</v>
      </c>
      <c r="KVJ4">
        <f>Current!KVJ14</f>
        <v>0</v>
      </c>
      <c r="KVK4">
        <f>Current!KVK14</f>
        <v>0</v>
      </c>
      <c r="KVL4">
        <f>Current!KVL14</f>
        <v>0</v>
      </c>
      <c r="KVM4">
        <f>Current!KVM14</f>
        <v>0</v>
      </c>
      <c r="KVN4">
        <f>Current!KVN14</f>
        <v>0</v>
      </c>
      <c r="KVO4">
        <f>Current!KVO14</f>
        <v>0</v>
      </c>
      <c r="KVP4">
        <f>Current!KVP14</f>
        <v>0</v>
      </c>
      <c r="KVQ4">
        <f>Current!KVQ14</f>
        <v>0</v>
      </c>
      <c r="KVR4">
        <f>Current!KVR14</f>
        <v>0</v>
      </c>
      <c r="KVS4">
        <f>Current!KVS14</f>
        <v>0</v>
      </c>
      <c r="KVT4">
        <f>Current!KVT14</f>
        <v>0</v>
      </c>
      <c r="KVU4">
        <f>Current!KVU14</f>
        <v>0</v>
      </c>
      <c r="KVV4">
        <f>Current!KVV14</f>
        <v>0</v>
      </c>
      <c r="KVW4">
        <f>Current!KVW14</f>
        <v>0</v>
      </c>
      <c r="KVX4">
        <f>Current!KVX14</f>
        <v>0</v>
      </c>
      <c r="KVY4">
        <f>Current!KVY14</f>
        <v>0</v>
      </c>
      <c r="KVZ4">
        <f>Current!KVZ14</f>
        <v>0</v>
      </c>
      <c r="KWA4">
        <f>Current!KWA14</f>
        <v>0</v>
      </c>
      <c r="KWB4">
        <f>Current!KWB14</f>
        <v>0</v>
      </c>
      <c r="KWC4">
        <f>Current!KWC14</f>
        <v>0</v>
      </c>
      <c r="KWD4">
        <f>Current!KWD14</f>
        <v>0</v>
      </c>
      <c r="KWE4">
        <f>Current!KWE14</f>
        <v>0</v>
      </c>
      <c r="KWF4">
        <f>Current!KWF14</f>
        <v>0</v>
      </c>
      <c r="KWG4">
        <f>Current!KWG14</f>
        <v>0</v>
      </c>
      <c r="KWH4">
        <f>Current!KWH14</f>
        <v>0</v>
      </c>
      <c r="KWI4">
        <f>Current!KWI14</f>
        <v>0</v>
      </c>
      <c r="KWJ4">
        <f>Current!KWJ14</f>
        <v>0</v>
      </c>
      <c r="KWK4">
        <f>Current!KWK14</f>
        <v>0</v>
      </c>
      <c r="KWL4">
        <f>Current!KWL14</f>
        <v>0</v>
      </c>
      <c r="KWM4">
        <f>Current!KWM14</f>
        <v>0</v>
      </c>
      <c r="KWN4">
        <f>Current!KWN14</f>
        <v>0</v>
      </c>
      <c r="KWO4">
        <f>Current!KWO14</f>
        <v>0</v>
      </c>
      <c r="KWP4">
        <f>Current!KWP14</f>
        <v>0</v>
      </c>
      <c r="KWQ4">
        <f>Current!KWQ14</f>
        <v>0</v>
      </c>
      <c r="KWR4">
        <f>Current!KWR14</f>
        <v>0</v>
      </c>
      <c r="KWS4">
        <f>Current!KWS14</f>
        <v>0</v>
      </c>
      <c r="KWT4">
        <f>Current!KWT14</f>
        <v>0</v>
      </c>
      <c r="KWU4">
        <f>Current!KWU14</f>
        <v>0</v>
      </c>
      <c r="KWV4">
        <f>Current!KWV14</f>
        <v>0</v>
      </c>
      <c r="KWW4">
        <f>Current!KWW14</f>
        <v>0</v>
      </c>
      <c r="KWX4">
        <f>Current!KWX14</f>
        <v>0</v>
      </c>
      <c r="KWY4">
        <f>Current!KWY14</f>
        <v>0</v>
      </c>
      <c r="KWZ4">
        <f>Current!KWZ14</f>
        <v>0</v>
      </c>
      <c r="KXA4">
        <f>Current!KXA14</f>
        <v>0</v>
      </c>
      <c r="KXB4">
        <f>Current!KXB14</f>
        <v>0</v>
      </c>
      <c r="KXC4">
        <f>Current!KXC14</f>
        <v>0</v>
      </c>
      <c r="KXD4">
        <f>Current!KXD14</f>
        <v>0</v>
      </c>
      <c r="KXE4">
        <f>Current!KXE14</f>
        <v>0</v>
      </c>
      <c r="KXF4">
        <f>Current!KXF14</f>
        <v>0</v>
      </c>
      <c r="KXG4">
        <f>Current!KXG14</f>
        <v>0</v>
      </c>
      <c r="KXH4">
        <f>Current!KXH14</f>
        <v>0</v>
      </c>
      <c r="KXI4">
        <f>Current!KXI14</f>
        <v>0</v>
      </c>
      <c r="KXJ4">
        <f>Current!KXJ14</f>
        <v>0</v>
      </c>
      <c r="KXK4">
        <f>Current!KXK14</f>
        <v>0</v>
      </c>
      <c r="KXL4">
        <f>Current!KXL14</f>
        <v>0</v>
      </c>
      <c r="KXM4">
        <f>Current!KXM14</f>
        <v>0</v>
      </c>
      <c r="KXN4">
        <f>Current!KXN14</f>
        <v>0</v>
      </c>
      <c r="KXO4">
        <f>Current!KXO14</f>
        <v>0</v>
      </c>
      <c r="KXP4">
        <f>Current!KXP14</f>
        <v>0</v>
      </c>
      <c r="KXQ4">
        <f>Current!KXQ14</f>
        <v>0</v>
      </c>
      <c r="KXR4">
        <f>Current!KXR14</f>
        <v>0</v>
      </c>
      <c r="KXS4">
        <f>Current!KXS14</f>
        <v>0</v>
      </c>
      <c r="KXT4">
        <f>Current!KXT14</f>
        <v>0</v>
      </c>
      <c r="KXU4">
        <f>Current!KXU14</f>
        <v>0</v>
      </c>
      <c r="KXV4">
        <f>Current!KXV14</f>
        <v>0</v>
      </c>
      <c r="KXW4">
        <f>Current!KXW14</f>
        <v>0</v>
      </c>
      <c r="KXX4">
        <f>Current!KXX14</f>
        <v>0</v>
      </c>
      <c r="KXY4">
        <f>Current!KXY14</f>
        <v>0</v>
      </c>
      <c r="KXZ4">
        <f>Current!KXZ14</f>
        <v>0</v>
      </c>
      <c r="KYA4">
        <f>Current!KYA14</f>
        <v>0</v>
      </c>
      <c r="KYB4">
        <f>Current!KYB14</f>
        <v>0</v>
      </c>
      <c r="KYC4">
        <f>Current!KYC14</f>
        <v>0</v>
      </c>
      <c r="KYD4">
        <f>Current!KYD14</f>
        <v>0</v>
      </c>
      <c r="KYE4">
        <f>Current!KYE14</f>
        <v>0</v>
      </c>
      <c r="KYF4">
        <f>Current!KYF14</f>
        <v>0</v>
      </c>
      <c r="KYG4">
        <f>Current!KYG14</f>
        <v>0</v>
      </c>
      <c r="KYH4">
        <f>Current!KYH14</f>
        <v>0</v>
      </c>
      <c r="KYI4">
        <f>Current!KYI14</f>
        <v>0</v>
      </c>
      <c r="KYJ4">
        <f>Current!KYJ14</f>
        <v>0</v>
      </c>
      <c r="KYK4">
        <f>Current!KYK14</f>
        <v>0</v>
      </c>
      <c r="KYL4">
        <f>Current!KYL14</f>
        <v>0</v>
      </c>
      <c r="KYM4">
        <f>Current!KYM14</f>
        <v>0</v>
      </c>
      <c r="KYN4">
        <f>Current!KYN14</f>
        <v>0</v>
      </c>
      <c r="KYO4">
        <f>Current!KYO14</f>
        <v>0</v>
      </c>
      <c r="KYP4">
        <f>Current!KYP14</f>
        <v>0</v>
      </c>
      <c r="KYQ4">
        <f>Current!KYQ14</f>
        <v>0</v>
      </c>
      <c r="KYR4">
        <f>Current!KYR14</f>
        <v>0</v>
      </c>
      <c r="KYS4">
        <f>Current!KYS14</f>
        <v>0</v>
      </c>
      <c r="KYT4">
        <f>Current!KYT14</f>
        <v>0</v>
      </c>
      <c r="KYU4">
        <f>Current!KYU14</f>
        <v>0</v>
      </c>
      <c r="KYV4">
        <f>Current!KYV14</f>
        <v>0</v>
      </c>
      <c r="KYW4">
        <f>Current!KYW14</f>
        <v>0</v>
      </c>
      <c r="KYX4">
        <f>Current!KYX14</f>
        <v>0</v>
      </c>
      <c r="KYY4">
        <f>Current!KYY14</f>
        <v>0</v>
      </c>
      <c r="KYZ4">
        <f>Current!KYZ14</f>
        <v>0</v>
      </c>
      <c r="KZA4">
        <f>Current!KZA14</f>
        <v>0</v>
      </c>
      <c r="KZB4">
        <f>Current!KZB14</f>
        <v>0</v>
      </c>
      <c r="KZC4">
        <f>Current!KZC14</f>
        <v>0</v>
      </c>
      <c r="KZD4">
        <f>Current!KZD14</f>
        <v>0</v>
      </c>
      <c r="KZE4">
        <f>Current!KZE14</f>
        <v>0</v>
      </c>
      <c r="KZF4">
        <f>Current!KZF14</f>
        <v>0</v>
      </c>
      <c r="KZG4">
        <f>Current!KZG14</f>
        <v>0</v>
      </c>
      <c r="KZH4">
        <f>Current!KZH14</f>
        <v>0</v>
      </c>
      <c r="KZI4">
        <f>Current!KZI14</f>
        <v>0</v>
      </c>
      <c r="KZJ4">
        <f>Current!KZJ14</f>
        <v>0</v>
      </c>
      <c r="KZK4">
        <f>Current!KZK14</f>
        <v>0</v>
      </c>
      <c r="KZL4">
        <f>Current!KZL14</f>
        <v>0</v>
      </c>
      <c r="KZM4">
        <f>Current!KZM14</f>
        <v>0</v>
      </c>
      <c r="KZN4">
        <f>Current!KZN14</f>
        <v>0</v>
      </c>
      <c r="KZO4">
        <f>Current!KZO14</f>
        <v>0</v>
      </c>
      <c r="KZP4">
        <f>Current!KZP14</f>
        <v>0</v>
      </c>
      <c r="KZQ4">
        <f>Current!KZQ14</f>
        <v>0</v>
      </c>
      <c r="KZR4">
        <f>Current!KZR14</f>
        <v>0</v>
      </c>
      <c r="KZS4">
        <f>Current!KZS14</f>
        <v>0</v>
      </c>
      <c r="KZT4">
        <f>Current!KZT14</f>
        <v>0</v>
      </c>
      <c r="KZU4">
        <f>Current!KZU14</f>
        <v>0</v>
      </c>
      <c r="KZV4">
        <f>Current!KZV14</f>
        <v>0</v>
      </c>
      <c r="KZW4">
        <f>Current!KZW14</f>
        <v>0</v>
      </c>
      <c r="KZX4">
        <f>Current!KZX14</f>
        <v>0</v>
      </c>
      <c r="KZY4">
        <f>Current!KZY14</f>
        <v>0</v>
      </c>
      <c r="KZZ4">
        <f>Current!KZZ14</f>
        <v>0</v>
      </c>
      <c r="LAA4">
        <f>Current!LAA14</f>
        <v>0</v>
      </c>
      <c r="LAB4">
        <f>Current!LAB14</f>
        <v>0</v>
      </c>
      <c r="LAC4">
        <f>Current!LAC14</f>
        <v>0</v>
      </c>
      <c r="LAD4">
        <f>Current!LAD14</f>
        <v>0</v>
      </c>
      <c r="LAE4">
        <f>Current!LAE14</f>
        <v>0</v>
      </c>
      <c r="LAF4">
        <f>Current!LAF14</f>
        <v>0</v>
      </c>
      <c r="LAG4">
        <f>Current!LAG14</f>
        <v>0</v>
      </c>
      <c r="LAH4">
        <f>Current!LAH14</f>
        <v>0</v>
      </c>
      <c r="LAI4">
        <f>Current!LAI14</f>
        <v>0</v>
      </c>
      <c r="LAJ4">
        <f>Current!LAJ14</f>
        <v>0</v>
      </c>
      <c r="LAK4">
        <f>Current!LAK14</f>
        <v>0</v>
      </c>
      <c r="LAL4">
        <f>Current!LAL14</f>
        <v>0</v>
      </c>
      <c r="LAM4">
        <f>Current!LAM14</f>
        <v>0</v>
      </c>
      <c r="LAN4">
        <f>Current!LAN14</f>
        <v>0</v>
      </c>
      <c r="LAO4">
        <f>Current!LAO14</f>
        <v>0</v>
      </c>
      <c r="LAP4">
        <f>Current!LAP14</f>
        <v>0</v>
      </c>
      <c r="LAQ4">
        <f>Current!LAQ14</f>
        <v>0</v>
      </c>
      <c r="LAR4">
        <f>Current!LAR14</f>
        <v>0</v>
      </c>
      <c r="LAS4">
        <f>Current!LAS14</f>
        <v>0</v>
      </c>
      <c r="LAT4">
        <f>Current!LAT14</f>
        <v>0</v>
      </c>
      <c r="LAU4">
        <f>Current!LAU14</f>
        <v>0</v>
      </c>
      <c r="LAV4">
        <f>Current!LAV14</f>
        <v>0</v>
      </c>
      <c r="LAW4">
        <f>Current!LAW14</f>
        <v>0</v>
      </c>
      <c r="LAX4">
        <f>Current!LAX14</f>
        <v>0</v>
      </c>
      <c r="LAY4">
        <f>Current!LAY14</f>
        <v>0</v>
      </c>
      <c r="LAZ4">
        <f>Current!LAZ14</f>
        <v>0</v>
      </c>
      <c r="LBA4">
        <f>Current!LBA14</f>
        <v>0</v>
      </c>
      <c r="LBB4">
        <f>Current!LBB14</f>
        <v>0</v>
      </c>
      <c r="LBC4">
        <f>Current!LBC14</f>
        <v>0</v>
      </c>
      <c r="LBD4">
        <f>Current!LBD14</f>
        <v>0</v>
      </c>
      <c r="LBE4">
        <f>Current!LBE14</f>
        <v>0</v>
      </c>
      <c r="LBF4">
        <f>Current!LBF14</f>
        <v>0</v>
      </c>
      <c r="LBG4">
        <f>Current!LBG14</f>
        <v>0</v>
      </c>
      <c r="LBH4">
        <f>Current!LBH14</f>
        <v>0</v>
      </c>
      <c r="LBI4">
        <f>Current!LBI14</f>
        <v>0</v>
      </c>
      <c r="LBJ4">
        <f>Current!LBJ14</f>
        <v>0</v>
      </c>
      <c r="LBK4">
        <f>Current!LBK14</f>
        <v>0</v>
      </c>
      <c r="LBL4">
        <f>Current!LBL14</f>
        <v>0</v>
      </c>
      <c r="LBM4">
        <f>Current!LBM14</f>
        <v>0</v>
      </c>
      <c r="LBN4">
        <f>Current!LBN14</f>
        <v>0</v>
      </c>
      <c r="LBO4">
        <f>Current!LBO14</f>
        <v>0</v>
      </c>
      <c r="LBP4">
        <f>Current!LBP14</f>
        <v>0</v>
      </c>
      <c r="LBQ4">
        <f>Current!LBQ14</f>
        <v>0</v>
      </c>
      <c r="LBR4">
        <f>Current!LBR14</f>
        <v>0</v>
      </c>
      <c r="LBS4">
        <f>Current!LBS14</f>
        <v>0</v>
      </c>
      <c r="LBT4">
        <f>Current!LBT14</f>
        <v>0</v>
      </c>
      <c r="LBU4">
        <f>Current!LBU14</f>
        <v>0</v>
      </c>
      <c r="LBV4">
        <f>Current!LBV14</f>
        <v>0</v>
      </c>
      <c r="LBW4">
        <f>Current!LBW14</f>
        <v>0</v>
      </c>
      <c r="LBX4">
        <f>Current!LBX14</f>
        <v>0</v>
      </c>
      <c r="LBY4">
        <f>Current!LBY14</f>
        <v>0</v>
      </c>
      <c r="LBZ4">
        <f>Current!LBZ14</f>
        <v>0</v>
      </c>
      <c r="LCA4">
        <f>Current!LCA14</f>
        <v>0</v>
      </c>
      <c r="LCB4">
        <f>Current!LCB14</f>
        <v>0</v>
      </c>
      <c r="LCC4">
        <f>Current!LCC14</f>
        <v>0</v>
      </c>
      <c r="LCD4">
        <f>Current!LCD14</f>
        <v>0</v>
      </c>
      <c r="LCE4">
        <f>Current!LCE14</f>
        <v>0</v>
      </c>
      <c r="LCF4">
        <f>Current!LCF14</f>
        <v>0</v>
      </c>
      <c r="LCG4">
        <f>Current!LCG14</f>
        <v>0</v>
      </c>
      <c r="LCH4">
        <f>Current!LCH14</f>
        <v>0</v>
      </c>
      <c r="LCI4">
        <f>Current!LCI14</f>
        <v>0</v>
      </c>
      <c r="LCJ4">
        <f>Current!LCJ14</f>
        <v>0</v>
      </c>
      <c r="LCK4">
        <f>Current!LCK14</f>
        <v>0</v>
      </c>
      <c r="LCL4">
        <f>Current!LCL14</f>
        <v>0</v>
      </c>
      <c r="LCM4">
        <f>Current!LCM14</f>
        <v>0</v>
      </c>
      <c r="LCN4">
        <f>Current!LCN14</f>
        <v>0</v>
      </c>
      <c r="LCO4">
        <f>Current!LCO14</f>
        <v>0</v>
      </c>
      <c r="LCP4">
        <f>Current!LCP14</f>
        <v>0</v>
      </c>
      <c r="LCQ4">
        <f>Current!LCQ14</f>
        <v>0</v>
      </c>
      <c r="LCR4">
        <f>Current!LCR14</f>
        <v>0</v>
      </c>
      <c r="LCS4">
        <f>Current!LCS14</f>
        <v>0</v>
      </c>
      <c r="LCT4">
        <f>Current!LCT14</f>
        <v>0</v>
      </c>
      <c r="LCU4">
        <f>Current!LCU14</f>
        <v>0</v>
      </c>
      <c r="LCV4">
        <f>Current!LCV14</f>
        <v>0</v>
      </c>
      <c r="LCW4">
        <f>Current!LCW14</f>
        <v>0</v>
      </c>
      <c r="LCX4">
        <f>Current!LCX14</f>
        <v>0</v>
      </c>
      <c r="LCY4">
        <f>Current!LCY14</f>
        <v>0</v>
      </c>
      <c r="LCZ4">
        <f>Current!LCZ14</f>
        <v>0</v>
      </c>
      <c r="LDA4">
        <f>Current!LDA14</f>
        <v>0</v>
      </c>
      <c r="LDB4">
        <f>Current!LDB14</f>
        <v>0</v>
      </c>
      <c r="LDC4">
        <f>Current!LDC14</f>
        <v>0</v>
      </c>
      <c r="LDD4">
        <f>Current!LDD14</f>
        <v>0</v>
      </c>
      <c r="LDE4">
        <f>Current!LDE14</f>
        <v>0</v>
      </c>
      <c r="LDF4">
        <f>Current!LDF14</f>
        <v>0</v>
      </c>
      <c r="LDG4">
        <f>Current!LDG14</f>
        <v>0</v>
      </c>
      <c r="LDH4">
        <f>Current!LDH14</f>
        <v>0</v>
      </c>
      <c r="LDI4">
        <f>Current!LDI14</f>
        <v>0</v>
      </c>
      <c r="LDJ4">
        <f>Current!LDJ14</f>
        <v>0</v>
      </c>
      <c r="LDK4">
        <f>Current!LDK14</f>
        <v>0</v>
      </c>
      <c r="LDL4">
        <f>Current!LDL14</f>
        <v>0</v>
      </c>
      <c r="LDM4">
        <f>Current!LDM14</f>
        <v>0</v>
      </c>
      <c r="LDN4">
        <f>Current!LDN14</f>
        <v>0</v>
      </c>
      <c r="LDO4">
        <f>Current!LDO14</f>
        <v>0</v>
      </c>
      <c r="LDP4">
        <f>Current!LDP14</f>
        <v>0</v>
      </c>
      <c r="LDQ4">
        <f>Current!LDQ14</f>
        <v>0</v>
      </c>
      <c r="LDR4">
        <f>Current!LDR14</f>
        <v>0</v>
      </c>
      <c r="LDS4">
        <f>Current!LDS14</f>
        <v>0</v>
      </c>
      <c r="LDT4">
        <f>Current!LDT14</f>
        <v>0</v>
      </c>
      <c r="LDU4">
        <f>Current!LDU14</f>
        <v>0</v>
      </c>
      <c r="LDV4">
        <f>Current!LDV14</f>
        <v>0</v>
      </c>
      <c r="LDW4">
        <f>Current!LDW14</f>
        <v>0</v>
      </c>
      <c r="LDX4">
        <f>Current!LDX14</f>
        <v>0</v>
      </c>
      <c r="LDY4">
        <f>Current!LDY14</f>
        <v>0</v>
      </c>
      <c r="LDZ4">
        <f>Current!LDZ14</f>
        <v>0</v>
      </c>
      <c r="LEA4">
        <f>Current!LEA14</f>
        <v>0</v>
      </c>
      <c r="LEB4">
        <f>Current!LEB14</f>
        <v>0</v>
      </c>
      <c r="LEC4">
        <f>Current!LEC14</f>
        <v>0</v>
      </c>
      <c r="LED4">
        <f>Current!LED14</f>
        <v>0</v>
      </c>
      <c r="LEE4">
        <f>Current!LEE14</f>
        <v>0</v>
      </c>
      <c r="LEF4">
        <f>Current!LEF14</f>
        <v>0</v>
      </c>
      <c r="LEG4">
        <f>Current!LEG14</f>
        <v>0</v>
      </c>
      <c r="LEH4">
        <f>Current!LEH14</f>
        <v>0</v>
      </c>
      <c r="LEI4">
        <f>Current!LEI14</f>
        <v>0</v>
      </c>
      <c r="LEJ4">
        <f>Current!LEJ14</f>
        <v>0</v>
      </c>
      <c r="LEK4">
        <f>Current!LEK14</f>
        <v>0</v>
      </c>
      <c r="LEL4">
        <f>Current!LEL14</f>
        <v>0</v>
      </c>
      <c r="LEM4">
        <f>Current!LEM14</f>
        <v>0</v>
      </c>
      <c r="LEN4">
        <f>Current!LEN14</f>
        <v>0</v>
      </c>
      <c r="LEO4">
        <f>Current!LEO14</f>
        <v>0</v>
      </c>
      <c r="LEP4">
        <f>Current!LEP14</f>
        <v>0</v>
      </c>
      <c r="LEQ4">
        <f>Current!LEQ14</f>
        <v>0</v>
      </c>
      <c r="LER4">
        <f>Current!LER14</f>
        <v>0</v>
      </c>
      <c r="LES4">
        <f>Current!LES14</f>
        <v>0</v>
      </c>
      <c r="LET4">
        <f>Current!LET14</f>
        <v>0</v>
      </c>
      <c r="LEU4">
        <f>Current!LEU14</f>
        <v>0</v>
      </c>
      <c r="LEV4">
        <f>Current!LEV14</f>
        <v>0</v>
      </c>
      <c r="LEW4">
        <f>Current!LEW14</f>
        <v>0</v>
      </c>
      <c r="LEX4">
        <f>Current!LEX14</f>
        <v>0</v>
      </c>
      <c r="LEY4">
        <f>Current!LEY14</f>
        <v>0</v>
      </c>
      <c r="LEZ4">
        <f>Current!LEZ14</f>
        <v>0</v>
      </c>
      <c r="LFA4">
        <f>Current!LFA14</f>
        <v>0</v>
      </c>
      <c r="LFB4">
        <f>Current!LFB14</f>
        <v>0</v>
      </c>
      <c r="LFC4">
        <f>Current!LFC14</f>
        <v>0</v>
      </c>
      <c r="LFD4">
        <f>Current!LFD14</f>
        <v>0</v>
      </c>
      <c r="LFE4">
        <f>Current!LFE14</f>
        <v>0</v>
      </c>
      <c r="LFF4">
        <f>Current!LFF14</f>
        <v>0</v>
      </c>
      <c r="LFG4">
        <f>Current!LFG14</f>
        <v>0</v>
      </c>
      <c r="LFH4">
        <f>Current!LFH14</f>
        <v>0</v>
      </c>
      <c r="LFI4">
        <f>Current!LFI14</f>
        <v>0</v>
      </c>
      <c r="LFJ4">
        <f>Current!LFJ14</f>
        <v>0</v>
      </c>
      <c r="LFK4">
        <f>Current!LFK14</f>
        <v>0</v>
      </c>
      <c r="LFL4">
        <f>Current!LFL14</f>
        <v>0</v>
      </c>
      <c r="LFM4">
        <f>Current!LFM14</f>
        <v>0</v>
      </c>
      <c r="LFN4">
        <f>Current!LFN14</f>
        <v>0</v>
      </c>
      <c r="LFO4">
        <f>Current!LFO14</f>
        <v>0</v>
      </c>
      <c r="LFP4">
        <f>Current!LFP14</f>
        <v>0</v>
      </c>
      <c r="LFQ4">
        <f>Current!LFQ14</f>
        <v>0</v>
      </c>
      <c r="LFR4">
        <f>Current!LFR14</f>
        <v>0</v>
      </c>
      <c r="LFS4">
        <f>Current!LFS14</f>
        <v>0</v>
      </c>
      <c r="LFT4">
        <f>Current!LFT14</f>
        <v>0</v>
      </c>
      <c r="LFU4">
        <f>Current!LFU14</f>
        <v>0</v>
      </c>
      <c r="LFV4">
        <f>Current!LFV14</f>
        <v>0</v>
      </c>
      <c r="LFW4">
        <f>Current!LFW14</f>
        <v>0</v>
      </c>
      <c r="LFX4">
        <f>Current!LFX14</f>
        <v>0</v>
      </c>
      <c r="LFY4">
        <f>Current!LFY14</f>
        <v>0</v>
      </c>
      <c r="LFZ4">
        <f>Current!LFZ14</f>
        <v>0</v>
      </c>
      <c r="LGA4">
        <f>Current!LGA14</f>
        <v>0</v>
      </c>
      <c r="LGB4">
        <f>Current!LGB14</f>
        <v>0</v>
      </c>
      <c r="LGC4">
        <f>Current!LGC14</f>
        <v>0</v>
      </c>
      <c r="LGD4">
        <f>Current!LGD14</f>
        <v>0</v>
      </c>
      <c r="LGE4">
        <f>Current!LGE14</f>
        <v>0</v>
      </c>
      <c r="LGF4">
        <f>Current!LGF14</f>
        <v>0</v>
      </c>
      <c r="LGG4">
        <f>Current!LGG14</f>
        <v>0</v>
      </c>
      <c r="LGH4">
        <f>Current!LGH14</f>
        <v>0</v>
      </c>
      <c r="LGI4">
        <f>Current!LGI14</f>
        <v>0</v>
      </c>
      <c r="LGJ4">
        <f>Current!LGJ14</f>
        <v>0</v>
      </c>
      <c r="LGK4">
        <f>Current!LGK14</f>
        <v>0</v>
      </c>
      <c r="LGL4">
        <f>Current!LGL14</f>
        <v>0</v>
      </c>
      <c r="LGM4">
        <f>Current!LGM14</f>
        <v>0</v>
      </c>
      <c r="LGN4">
        <f>Current!LGN14</f>
        <v>0</v>
      </c>
      <c r="LGO4">
        <f>Current!LGO14</f>
        <v>0</v>
      </c>
      <c r="LGP4">
        <f>Current!LGP14</f>
        <v>0</v>
      </c>
      <c r="LGQ4">
        <f>Current!LGQ14</f>
        <v>0</v>
      </c>
      <c r="LGR4">
        <f>Current!LGR14</f>
        <v>0</v>
      </c>
      <c r="LGS4">
        <f>Current!LGS14</f>
        <v>0</v>
      </c>
      <c r="LGT4">
        <f>Current!LGT14</f>
        <v>0</v>
      </c>
      <c r="LGU4">
        <f>Current!LGU14</f>
        <v>0</v>
      </c>
      <c r="LGV4">
        <f>Current!LGV14</f>
        <v>0</v>
      </c>
      <c r="LGW4">
        <f>Current!LGW14</f>
        <v>0</v>
      </c>
      <c r="LGX4">
        <f>Current!LGX14</f>
        <v>0</v>
      </c>
      <c r="LGY4">
        <f>Current!LGY14</f>
        <v>0</v>
      </c>
      <c r="LGZ4">
        <f>Current!LGZ14</f>
        <v>0</v>
      </c>
      <c r="LHA4">
        <f>Current!LHA14</f>
        <v>0</v>
      </c>
      <c r="LHB4">
        <f>Current!LHB14</f>
        <v>0</v>
      </c>
      <c r="LHC4">
        <f>Current!LHC14</f>
        <v>0</v>
      </c>
      <c r="LHD4">
        <f>Current!LHD14</f>
        <v>0</v>
      </c>
      <c r="LHE4">
        <f>Current!LHE14</f>
        <v>0</v>
      </c>
      <c r="LHF4">
        <f>Current!LHF14</f>
        <v>0</v>
      </c>
      <c r="LHG4">
        <f>Current!LHG14</f>
        <v>0</v>
      </c>
      <c r="LHH4">
        <f>Current!LHH14</f>
        <v>0</v>
      </c>
      <c r="LHI4">
        <f>Current!LHI14</f>
        <v>0</v>
      </c>
      <c r="LHJ4">
        <f>Current!LHJ14</f>
        <v>0</v>
      </c>
      <c r="LHK4">
        <f>Current!LHK14</f>
        <v>0</v>
      </c>
      <c r="LHL4">
        <f>Current!LHL14</f>
        <v>0</v>
      </c>
      <c r="LHM4">
        <f>Current!LHM14</f>
        <v>0</v>
      </c>
      <c r="LHN4">
        <f>Current!LHN14</f>
        <v>0</v>
      </c>
      <c r="LHO4">
        <f>Current!LHO14</f>
        <v>0</v>
      </c>
      <c r="LHP4">
        <f>Current!LHP14</f>
        <v>0</v>
      </c>
      <c r="LHQ4">
        <f>Current!LHQ14</f>
        <v>0</v>
      </c>
      <c r="LHR4">
        <f>Current!LHR14</f>
        <v>0</v>
      </c>
      <c r="LHS4">
        <f>Current!LHS14</f>
        <v>0</v>
      </c>
      <c r="LHT4">
        <f>Current!LHT14</f>
        <v>0</v>
      </c>
      <c r="LHU4">
        <f>Current!LHU14</f>
        <v>0</v>
      </c>
      <c r="LHV4">
        <f>Current!LHV14</f>
        <v>0</v>
      </c>
      <c r="LHW4">
        <f>Current!LHW14</f>
        <v>0</v>
      </c>
      <c r="LHX4">
        <f>Current!LHX14</f>
        <v>0</v>
      </c>
      <c r="LHY4">
        <f>Current!LHY14</f>
        <v>0</v>
      </c>
      <c r="LHZ4">
        <f>Current!LHZ14</f>
        <v>0</v>
      </c>
      <c r="LIA4">
        <f>Current!LIA14</f>
        <v>0</v>
      </c>
      <c r="LIB4">
        <f>Current!LIB14</f>
        <v>0</v>
      </c>
      <c r="LIC4">
        <f>Current!LIC14</f>
        <v>0</v>
      </c>
      <c r="LID4">
        <f>Current!LID14</f>
        <v>0</v>
      </c>
      <c r="LIE4">
        <f>Current!LIE14</f>
        <v>0</v>
      </c>
      <c r="LIF4">
        <f>Current!LIF14</f>
        <v>0</v>
      </c>
      <c r="LIG4">
        <f>Current!LIG14</f>
        <v>0</v>
      </c>
      <c r="LIH4">
        <f>Current!LIH14</f>
        <v>0</v>
      </c>
      <c r="LII4">
        <f>Current!LII14</f>
        <v>0</v>
      </c>
      <c r="LIJ4">
        <f>Current!LIJ14</f>
        <v>0</v>
      </c>
      <c r="LIK4">
        <f>Current!LIK14</f>
        <v>0</v>
      </c>
      <c r="LIL4">
        <f>Current!LIL14</f>
        <v>0</v>
      </c>
      <c r="LIM4">
        <f>Current!LIM14</f>
        <v>0</v>
      </c>
      <c r="LIN4">
        <f>Current!LIN14</f>
        <v>0</v>
      </c>
      <c r="LIO4">
        <f>Current!LIO14</f>
        <v>0</v>
      </c>
      <c r="LIP4">
        <f>Current!LIP14</f>
        <v>0</v>
      </c>
      <c r="LIQ4">
        <f>Current!LIQ14</f>
        <v>0</v>
      </c>
      <c r="LIR4">
        <f>Current!LIR14</f>
        <v>0</v>
      </c>
      <c r="LIS4">
        <f>Current!LIS14</f>
        <v>0</v>
      </c>
      <c r="LIT4">
        <f>Current!LIT14</f>
        <v>0</v>
      </c>
      <c r="LIU4">
        <f>Current!LIU14</f>
        <v>0</v>
      </c>
      <c r="LIV4">
        <f>Current!LIV14</f>
        <v>0</v>
      </c>
      <c r="LIW4">
        <f>Current!LIW14</f>
        <v>0</v>
      </c>
      <c r="LIX4">
        <f>Current!LIX14</f>
        <v>0</v>
      </c>
      <c r="LIY4">
        <f>Current!LIY14</f>
        <v>0</v>
      </c>
      <c r="LIZ4">
        <f>Current!LIZ14</f>
        <v>0</v>
      </c>
      <c r="LJA4">
        <f>Current!LJA14</f>
        <v>0</v>
      </c>
      <c r="LJB4">
        <f>Current!LJB14</f>
        <v>0</v>
      </c>
      <c r="LJC4">
        <f>Current!LJC14</f>
        <v>0</v>
      </c>
      <c r="LJD4">
        <f>Current!LJD14</f>
        <v>0</v>
      </c>
      <c r="LJE4">
        <f>Current!LJE14</f>
        <v>0</v>
      </c>
      <c r="LJF4">
        <f>Current!LJF14</f>
        <v>0</v>
      </c>
      <c r="LJG4">
        <f>Current!LJG14</f>
        <v>0</v>
      </c>
      <c r="LJH4">
        <f>Current!LJH14</f>
        <v>0</v>
      </c>
      <c r="LJI4">
        <f>Current!LJI14</f>
        <v>0</v>
      </c>
      <c r="LJJ4">
        <f>Current!LJJ14</f>
        <v>0</v>
      </c>
      <c r="LJK4">
        <f>Current!LJK14</f>
        <v>0</v>
      </c>
      <c r="LJL4">
        <f>Current!LJL14</f>
        <v>0</v>
      </c>
      <c r="LJM4">
        <f>Current!LJM14</f>
        <v>0</v>
      </c>
      <c r="LJN4">
        <f>Current!LJN14</f>
        <v>0</v>
      </c>
      <c r="LJO4">
        <f>Current!LJO14</f>
        <v>0</v>
      </c>
      <c r="LJP4">
        <f>Current!LJP14</f>
        <v>0</v>
      </c>
      <c r="LJQ4">
        <f>Current!LJQ14</f>
        <v>0</v>
      </c>
      <c r="LJR4">
        <f>Current!LJR14</f>
        <v>0</v>
      </c>
      <c r="LJS4">
        <f>Current!LJS14</f>
        <v>0</v>
      </c>
      <c r="LJT4">
        <f>Current!LJT14</f>
        <v>0</v>
      </c>
      <c r="LJU4">
        <f>Current!LJU14</f>
        <v>0</v>
      </c>
      <c r="LJV4">
        <f>Current!LJV14</f>
        <v>0</v>
      </c>
      <c r="LJW4">
        <f>Current!LJW14</f>
        <v>0</v>
      </c>
      <c r="LJX4">
        <f>Current!LJX14</f>
        <v>0</v>
      </c>
      <c r="LJY4">
        <f>Current!LJY14</f>
        <v>0</v>
      </c>
      <c r="LJZ4">
        <f>Current!LJZ14</f>
        <v>0</v>
      </c>
      <c r="LKA4">
        <f>Current!LKA14</f>
        <v>0</v>
      </c>
      <c r="LKB4">
        <f>Current!LKB14</f>
        <v>0</v>
      </c>
      <c r="LKC4">
        <f>Current!LKC14</f>
        <v>0</v>
      </c>
      <c r="LKD4">
        <f>Current!LKD14</f>
        <v>0</v>
      </c>
      <c r="LKE4">
        <f>Current!LKE14</f>
        <v>0</v>
      </c>
      <c r="LKF4">
        <f>Current!LKF14</f>
        <v>0</v>
      </c>
      <c r="LKG4">
        <f>Current!LKG14</f>
        <v>0</v>
      </c>
      <c r="LKH4">
        <f>Current!LKH14</f>
        <v>0</v>
      </c>
      <c r="LKI4">
        <f>Current!LKI14</f>
        <v>0</v>
      </c>
      <c r="LKJ4">
        <f>Current!LKJ14</f>
        <v>0</v>
      </c>
      <c r="LKK4">
        <f>Current!LKK14</f>
        <v>0</v>
      </c>
      <c r="LKL4">
        <f>Current!LKL14</f>
        <v>0</v>
      </c>
      <c r="LKM4">
        <f>Current!LKM14</f>
        <v>0</v>
      </c>
      <c r="LKN4">
        <f>Current!LKN14</f>
        <v>0</v>
      </c>
      <c r="LKO4">
        <f>Current!LKO14</f>
        <v>0</v>
      </c>
      <c r="LKP4">
        <f>Current!LKP14</f>
        <v>0</v>
      </c>
      <c r="LKQ4">
        <f>Current!LKQ14</f>
        <v>0</v>
      </c>
      <c r="LKR4">
        <f>Current!LKR14</f>
        <v>0</v>
      </c>
      <c r="LKS4">
        <f>Current!LKS14</f>
        <v>0</v>
      </c>
      <c r="LKT4">
        <f>Current!LKT14</f>
        <v>0</v>
      </c>
      <c r="LKU4">
        <f>Current!LKU14</f>
        <v>0</v>
      </c>
      <c r="LKV4">
        <f>Current!LKV14</f>
        <v>0</v>
      </c>
      <c r="LKW4">
        <f>Current!LKW14</f>
        <v>0</v>
      </c>
      <c r="LKX4">
        <f>Current!LKX14</f>
        <v>0</v>
      </c>
      <c r="LKY4">
        <f>Current!LKY14</f>
        <v>0</v>
      </c>
      <c r="LKZ4">
        <f>Current!LKZ14</f>
        <v>0</v>
      </c>
      <c r="LLA4">
        <f>Current!LLA14</f>
        <v>0</v>
      </c>
      <c r="LLB4">
        <f>Current!LLB14</f>
        <v>0</v>
      </c>
      <c r="LLC4">
        <f>Current!LLC14</f>
        <v>0</v>
      </c>
      <c r="LLD4">
        <f>Current!LLD14</f>
        <v>0</v>
      </c>
      <c r="LLE4">
        <f>Current!LLE14</f>
        <v>0</v>
      </c>
      <c r="LLF4">
        <f>Current!LLF14</f>
        <v>0</v>
      </c>
      <c r="LLG4">
        <f>Current!LLG14</f>
        <v>0</v>
      </c>
      <c r="LLH4">
        <f>Current!LLH14</f>
        <v>0</v>
      </c>
      <c r="LLI4">
        <f>Current!LLI14</f>
        <v>0</v>
      </c>
      <c r="LLJ4">
        <f>Current!LLJ14</f>
        <v>0</v>
      </c>
      <c r="LLK4">
        <f>Current!LLK14</f>
        <v>0</v>
      </c>
      <c r="LLL4">
        <f>Current!LLL14</f>
        <v>0</v>
      </c>
      <c r="LLM4">
        <f>Current!LLM14</f>
        <v>0</v>
      </c>
      <c r="LLN4">
        <f>Current!LLN14</f>
        <v>0</v>
      </c>
      <c r="LLO4">
        <f>Current!LLO14</f>
        <v>0</v>
      </c>
      <c r="LLP4">
        <f>Current!LLP14</f>
        <v>0</v>
      </c>
      <c r="LLQ4">
        <f>Current!LLQ14</f>
        <v>0</v>
      </c>
      <c r="LLR4">
        <f>Current!LLR14</f>
        <v>0</v>
      </c>
      <c r="LLS4">
        <f>Current!LLS14</f>
        <v>0</v>
      </c>
      <c r="LLT4">
        <f>Current!LLT14</f>
        <v>0</v>
      </c>
      <c r="LLU4">
        <f>Current!LLU14</f>
        <v>0</v>
      </c>
      <c r="LLV4">
        <f>Current!LLV14</f>
        <v>0</v>
      </c>
      <c r="LLW4">
        <f>Current!LLW14</f>
        <v>0</v>
      </c>
      <c r="LLX4">
        <f>Current!LLX14</f>
        <v>0</v>
      </c>
      <c r="LLY4">
        <f>Current!LLY14</f>
        <v>0</v>
      </c>
      <c r="LLZ4">
        <f>Current!LLZ14</f>
        <v>0</v>
      </c>
      <c r="LMA4">
        <f>Current!LMA14</f>
        <v>0</v>
      </c>
      <c r="LMB4">
        <f>Current!LMB14</f>
        <v>0</v>
      </c>
      <c r="LMC4">
        <f>Current!LMC14</f>
        <v>0</v>
      </c>
      <c r="LMD4">
        <f>Current!LMD14</f>
        <v>0</v>
      </c>
      <c r="LME4">
        <f>Current!LME14</f>
        <v>0</v>
      </c>
      <c r="LMF4">
        <f>Current!LMF14</f>
        <v>0</v>
      </c>
      <c r="LMG4">
        <f>Current!LMG14</f>
        <v>0</v>
      </c>
      <c r="LMH4">
        <f>Current!LMH14</f>
        <v>0</v>
      </c>
      <c r="LMI4">
        <f>Current!LMI14</f>
        <v>0</v>
      </c>
      <c r="LMJ4">
        <f>Current!LMJ14</f>
        <v>0</v>
      </c>
      <c r="LMK4">
        <f>Current!LMK14</f>
        <v>0</v>
      </c>
      <c r="LML4">
        <f>Current!LML14</f>
        <v>0</v>
      </c>
      <c r="LMM4">
        <f>Current!LMM14</f>
        <v>0</v>
      </c>
      <c r="LMN4">
        <f>Current!LMN14</f>
        <v>0</v>
      </c>
      <c r="LMO4">
        <f>Current!LMO14</f>
        <v>0</v>
      </c>
      <c r="LMP4">
        <f>Current!LMP14</f>
        <v>0</v>
      </c>
      <c r="LMQ4">
        <f>Current!LMQ14</f>
        <v>0</v>
      </c>
      <c r="LMR4">
        <f>Current!LMR14</f>
        <v>0</v>
      </c>
      <c r="LMS4">
        <f>Current!LMS14</f>
        <v>0</v>
      </c>
      <c r="LMT4">
        <f>Current!LMT14</f>
        <v>0</v>
      </c>
      <c r="LMU4">
        <f>Current!LMU14</f>
        <v>0</v>
      </c>
      <c r="LMV4">
        <f>Current!LMV14</f>
        <v>0</v>
      </c>
      <c r="LMW4">
        <f>Current!LMW14</f>
        <v>0</v>
      </c>
      <c r="LMX4">
        <f>Current!LMX14</f>
        <v>0</v>
      </c>
      <c r="LMY4">
        <f>Current!LMY14</f>
        <v>0</v>
      </c>
      <c r="LMZ4">
        <f>Current!LMZ14</f>
        <v>0</v>
      </c>
      <c r="LNA4">
        <f>Current!LNA14</f>
        <v>0</v>
      </c>
      <c r="LNB4">
        <f>Current!LNB14</f>
        <v>0</v>
      </c>
      <c r="LNC4">
        <f>Current!LNC14</f>
        <v>0</v>
      </c>
      <c r="LND4">
        <f>Current!LND14</f>
        <v>0</v>
      </c>
      <c r="LNE4">
        <f>Current!LNE14</f>
        <v>0</v>
      </c>
      <c r="LNF4">
        <f>Current!LNF14</f>
        <v>0</v>
      </c>
      <c r="LNG4">
        <f>Current!LNG14</f>
        <v>0</v>
      </c>
      <c r="LNH4">
        <f>Current!LNH14</f>
        <v>0</v>
      </c>
      <c r="LNI4">
        <f>Current!LNI14</f>
        <v>0</v>
      </c>
      <c r="LNJ4">
        <f>Current!LNJ14</f>
        <v>0</v>
      </c>
      <c r="LNK4">
        <f>Current!LNK14</f>
        <v>0</v>
      </c>
      <c r="LNL4">
        <f>Current!LNL14</f>
        <v>0</v>
      </c>
      <c r="LNM4">
        <f>Current!LNM14</f>
        <v>0</v>
      </c>
      <c r="LNN4">
        <f>Current!LNN14</f>
        <v>0</v>
      </c>
      <c r="LNO4">
        <f>Current!LNO14</f>
        <v>0</v>
      </c>
      <c r="LNP4">
        <f>Current!LNP14</f>
        <v>0</v>
      </c>
      <c r="LNQ4">
        <f>Current!LNQ14</f>
        <v>0</v>
      </c>
      <c r="LNR4">
        <f>Current!LNR14</f>
        <v>0</v>
      </c>
      <c r="LNS4">
        <f>Current!LNS14</f>
        <v>0</v>
      </c>
      <c r="LNT4">
        <f>Current!LNT14</f>
        <v>0</v>
      </c>
      <c r="LNU4">
        <f>Current!LNU14</f>
        <v>0</v>
      </c>
      <c r="LNV4">
        <f>Current!LNV14</f>
        <v>0</v>
      </c>
      <c r="LNW4">
        <f>Current!LNW14</f>
        <v>0</v>
      </c>
      <c r="LNX4">
        <f>Current!LNX14</f>
        <v>0</v>
      </c>
      <c r="LNY4">
        <f>Current!LNY14</f>
        <v>0</v>
      </c>
      <c r="LNZ4">
        <f>Current!LNZ14</f>
        <v>0</v>
      </c>
      <c r="LOA4">
        <f>Current!LOA14</f>
        <v>0</v>
      </c>
      <c r="LOB4">
        <f>Current!LOB14</f>
        <v>0</v>
      </c>
      <c r="LOC4">
        <f>Current!LOC14</f>
        <v>0</v>
      </c>
      <c r="LOD4">
        <f>Current!LOD14</f>
        <v>0</v>
      </c>
      <c r="LOE4">
        <f>Current!LOE14</f>
        <v>0</v>
      </c>
      <c r="LOF4">
        <f>Current!LOF14</f>
        <v>0</v>
      </c>
      <c r="LOG4">
        <f>Current!LOG14</f>
        <v>0</v>
      </c>
      <c r="LOH4">
        <f>Current!LOH14</f>
        <v>0</v>
      </c>
      <c r="LOI4">
        <f>Current!LOI14</f>
        <v>0</v>
      </c>
      <c r="LOJ4">
        <f>Current!LOJ14</f>
        <v>0</v>
      </c>
      <c r="LOK4">
        <f>Current!LOK14</f>
        <v>0</v>
      </c>
      <c r="LOL4">
        <f>Current!LOL14</f>
        <v>0</v>
      </c>
      <c r="LOM4">
        <f>Current!LOM14</f>
        <v>0</v>
      </c>
      <c r="LON4">
        <f>Current!LON14</f>
        <v>0</v>
      </c>
      <c r="LOO4">
        <f>Current!LOO14</f>
        <v>0</v>
      </c>
      <c r="LOP4">
        <f>Current!LOP14</f>
        <v>0</v>
      </c>
      <c r="LOQ4">
        <f>Current!LOQ14</f>
        <v>0</v>
      </c>
      <c r="LOR4">
        <f>Current!LOR14</f>
        <v>0</v>
      </c>
      <c r="LOS4">
        <f>Current!LOS14</f>
        <v>0</v>
      </c>
      <c r="LOT4">
        <f>Current!LOT14</f>
        <v>0</v>
      </c>
      <c r="LOU4">
        <f>Current!LOU14</f>
        <v>0</v>
      </c>
      <c r="LOV4">
        <f>Current!LOV14</f>
        <v>0</v>
      </c>
      <c r="LOW4">
        <f>Current!LOW14</f>
        <v>0</v>
      </c>
      <c r="LOX4">
        <f>Current!LOX14</f>
        <v>0</v>
      </c>
      <c r="LOY4">
        <f>Current!LOY14</f>
        <v>0</v>
      </c>
      <c r="LOZ4">
        <f>Current!LOZ14</f>
        <v>0</v>
      </c>
      <c r="LPA4">
        <f>Current!LPA14</f>
        <v>0</v>
      </c>
      <c r="LPB4">
        <f>Current!LPB14</f>
        <v>0</v>
      </c>
      <c r="LPC4">
        <f>Current!LPC14</f>
        <v>0</v>
      </c>
      <c r="LPD4">
        <f>Current!LPD14</f>
        <v>0</v>
      </c>
      <c r="LPE4">
        <f>Current!LPE14</f>
        <v>0</v>
      </c>
      <c r="LPF4">
        <f>Current!LPF14</f>
        <v>0</v>
      </c>
      <c r="LPG4">
        <f>Current!LPG14</f>
        <v>0</v>
      </c>
      <c r="LPH4">
        <f>Current!LPH14</f>
        <v>0</v>
      </c>
      <c r="LPI4">
        <f>Current!LPI14</f>
        <v>0</v>
      </c>
      <c r="LPJ4">
        <f>Current!LPJ14</f>
        <v>0</v>
      </c>
      <c r="LPK4">
        <f>Current!LPK14</f>
        <v>0</v>
      </c>
      <c r="LPL4">
        <f>Current!LPL14</f>
        <v>0</v>
      </c>
      <c r="LPM4">
        <f>Current!LPM14</f>
        <v>0</v>
      </c>
      <c r="LPN4">
        <f>Current!LPN14</f>
        <v>0</v>
      </c>
      <c r="LPO4">
        <f>Current!LPO14</f>
        <v>0</v>
      </c>
      <c r="LPP4">
        <f>Current!LPP14</f>
        <v>0</v>
      </c>
      <c r="LPQ4">
        <f>Current!LPQ14</f>
        <v>0</v>
      </c>
      <c r="LPR4">
        <f>Current!LPR14</f>
        <v>0</v>
      </c>
      <c r="LPS4">
        <f>Current!LPS14</f>
        <v>0</v>
      </c>
      <c r="LPT4">
        <f>Current!LPT14</f>
        <v>0</v>
      </c>
      <c r="LPU4">
        <f>Current!LPU14</f>
        <v>0</v>
      </c>
      <c r="LPV4">
        <f>Current!LPV14</f>
        <v>0</v>
      </c>
      <c r="LPW4">
        <f>Current!LPW14</f>
        <v>0</v>
      </c>
      <c r="LPX4">
        <f>Current!LPX14</f>
        <v>0</v>
      </c>
      <c r="LPY4">
        <f>Current!LPY14</f>
        <v>0</v>
      </c>
      <c r="LPZ4">
        <f>Current!LPZ14</f>
        <v>0</v>
      </c>
      <c r="LQA4">
        <f>Current!LQA14</f>
        <v>0</v>
      </c>
      <c r="LQB4">
        <f>Current!LQB14</f>
        <v>0</v>
      </c>
      <c r="LQC4">
        <f>Current!LQC14</f>
        <v>0</v>
      </c>
      <c r="LQD4">
        <f>Current!LQD14</f>
        <v>0</v>
      </c>
      <c r="LQE4">
        <f>Current!LQE14</f>
        <v>0</v>
      </c>
      <c r="LQF4">
        <f>Current!LQF14</f>
        <v>0</v>
      </c>
      <c r="LQG4">
        <f>Current!LQG14</f>
        <v>0</v>
      </c>
      <c r="LQH4">
        <f>Current!LQH14</f>
        <v>0</v>
      </c>
      <c r="LQI4">
        <f>Current!LQI14</f>
        <v>0</v>
      </c>
      <c r="LQJ4">
        <f>Current!LQJ14</f>
        <v>0</v>
      </c>
      <c r="LQK4">
        <f>Current!LQK14</f>
        <v>0</v>
      </c>
      <c r="LQL4">
        <f>Current!LQL14</f>
        <v>0</v>
      </c>
      <c r="LQM4">
        <f>Current!LQM14</f>
        <v>0</v>
      </c>
      <c r="LQN4">
        <f>Current!LQN14</f>
        <v>0</v>
      </c>
      <c r="LQO4">
        <f>Current!LQO14</f>
        <v>0</v>
      </c>
      <c r="LQP4">
        <f>Current!LQP14</f>
        <v>0</v>
      </c>
      <c r="LQQ4">
        <f>Current!LQQ14</f>
        <v>0</v>
      </c>
      <c r="LQR4">
        <f>Current!LQR14</f>
        <v>0</v>
      </c>
      <c r="LQS4">
        <f>Current!LQS14</f>
        <v>0</v>
      </c>
      <c r="LQT4">
        <f>Current!LQT14</f>
        <v>0</v>
      </c>
      <c r="LQU4">
        <f>Current!LQU14</f>
        <v>0</v>
      </c>
      <c r="LQV4">
        <f>Current!LQV14</f>
        <v>0</v>
      </c>
      <c r="LQW4">
        <f>Current!LQW14</f>
        <v>0</v>
      </c>
      <c r="LQX4">
        <f>Current!LQX14</f>
        <v>0</v>
      </c>
      <c r="LQY4">
        <f>Current!LQY14</f>
        <v>0</v>
      </c>
      <c r="LQZ4">
        <f>Current!LQZ14</f>
        <v>0</v>
      </c>
      <c r="LRA4">
        <f>Current!LRA14</f>
        <v>0</v>
      </c>
      <c r="LRB4">
        <f>Current!LRB14</f>
        <v>0</v>
      </c>
      <c r="LRC4">
        <f>Current!LRC14</f>
        <v>0</v>
      </c>
      <c r="LRD4">
        <f>Current!LRD14</f>
        <v>0</v>
      </c>
      <c r="LRE4">
        <f>Current!LRE14</f>
        <v>0</v>
      </c>
      <c r="LRF4">
        <f>Current!LRF14</f>
        <v>0</v>
      </c>
      <c r="LRG4">
        <f>Current!LRG14</f>
        <v>0</v>
      </c>
      <c r="LRH4">
        <f>Current!LRH14</f>
        <v>0</v>
      </c>
      <c r="LRI4">
        <f>Current!LRI14</f>
        <v>0</v>
      </c>
      <c r="LRJ4">
        <f>Current!LRJ14</f>
        <v>0</v>
      </c>
      <c r="LRK4">
        <f>Current!LRK14</f>
        <v>0</v>
      </c>
      <c r="LRL4">
        <f>Current!LRL14</f>
        <v>0</v>
      </c>
      <c r="LRM4">
        <f>Current!LRM14</f>
        <v>0</v>
      </c>
      <c r="LRN4">
        <f>Current!LRN14</f>
        <v>0</v>
      </c>
      <c r="LRO4">
        <f>Current!LRO14</f>
        <v>0</v>
      </c>
      <c r="LRP4">
        <f>Current!LRP14</f>
        <v>0</v>
      </c>
      <c r="LRQ4">
        <f>Current!LRQ14</f>
        <v>0</v>
      </c>
      <c r="LRR4">
        <f>Current!LRR14</f>
        <v>0</v>
      </c>
      <c r="LRS4">
        <f>Current!LRS14</f>
        <v>0</v>
      </c>
      <c r="LRT4">
        <f>Current!LRT14</f>
        <v>0</v>
      </c>
      <c r="LRU4">
        <f>Current!LRU14</f>
        <v>0</v>
      </c>
      <c r="LRV4">
        <f>Current!LRV14</f>
        <v>0</v>
      </c>
      <c r="LRW4">
        <f>Current!LRW14</f>
        <v>0</v>
      </c>
      <c r="LRX4">
        <f>Current!LRX14</f>
        <v>0</v>
      </c>
      <c r="LRY4">
        <f>Current!LRY14</f>
        <v>0</v>
      </c>
      <c r="LRZ4">
        <f>Current!LRZ14</f>
        <v>0</v>
      </c>
      <c r="LSA4">
        <f>Current!LSA14</f>
        <v>0</v>
      </c>
      <c r="LSB4">
        <f>Current!LSB14</f>
        <v>0</v>
      </c>
      <c r="LSC4">
        <f>Current!LSC14</f>
        <v>0</v>
      </c>
      <c r="LSD4">
        <f>Current!LSD14</f>
        <v>0</v>
      </c>
      <c r="LSE4">
        <f>Current!LSE14</f>
        <v>0</v>
      </c>
      <c r="LSF4">
        <f>Current!LSF14</f>
        <v>0</v>
      </c>
      <c r="LSG4">
        <f>Current!LSG14</f>
        <v>0</v>
      </c>
      <c r="LSH4">
        <f>Current!LSH14</f>
        <v>0</v>
      </c>
      <c r="LSI4">
        <f>Current!LSI14</f>
        <v>0</v>
      </c>
      <c r="LSJ4">
        <f>Current!LSJ14</f>
        <v>0</v>
      </c>
      <c r="LSK4">
        <f>Current!LSK14</f>
        <v>0</v>
      </c>
      <c r="LSL4">
        <f>Current!LSL14</f>
        <v>0</v>
      </c>
      <c r="LSM4">
        <f>Current!LSM14</f>
        <v>0</v>
      </c>
      <c r="LSN4">
        <f>Current!LSN14</f>
        <v>0</v>
      </c>
      <c r="LSO4">
        <f>Current!LSO14</f>
        <v>0</v>
      </c>
      <c r="LSP4">
        <f>Current!LSP14</f>
        <v>0</v>
      </c>
      <c r="LSQ4">
        <f>Current!LSQ14</f>
        <v>0</v>
      </c>
      <c r="LSR4">
        <f>Current!LSR14</f>
        <v>0</v>
      </c>
      <c r="LSS4">
        <f>Current!LSS14</f>
        <v>0</v>
      </c>
      <c r="LST4">
        <f>Current!LST14</f>
        <v>0</v>
      </c>
      <c r="LSU4">
        <f>Current!LSU14</f>
        <v>0</v>
      </c>
      <c r="LSV4">
        <f>Current!LSV14</f>
        <v>0</v>
      </c>
      <c r="LSW4">
        <f>Current!LSW14</f>
        <v>0</v>
      </c>
      <c r="LSX4">
        <f>Current!LSX14</f>
        <v>0</v>
      </c>
      <c r="LSY4">
        <f>Current!LSY14</f>
        <v>0</v>
      </c>
      <c r="LSZ4">
        <f>Current!LSZ14</f>
        <v>0</v>
      </c>
      <c r="LTA4">
        <f>Current!LTA14</f>
        <v>0</v>
      </c>
      <c r="LTB4">
        <f>Current!LTB14</f>
        <v>0</v>
      </c>
      <c r="LTC4">
        <f>Current!LTC14</f>
        <v>0</v>
      </c>
      <c r="LTD4">
        <f>Current!LTD14</f>
        <v>0</v>
      </c>
      <c r="LTE4">
        <f>Current!LTE14</f>
        <v>0</v>
      </c>
      <c r="LTF4">
        <f>Current!LTF14</f>
        <v>0</v>
      </c>
      <c r="LTG4">
        <f>Current!LTG14</f>
        <v>0</v>
      </c>
      <c r="LTH4">
        <f>Current!LTH14</f>
        <v>0</v>
      </c>
      <c r="LTI4">
        <f>Current!LTI14</f>
        <v>0</v>
      </c>
      <c r="LTJ4">
        <f>Current!LTJ14</f>
        <v>0</v>
      </c>
      <c r="LTK4">
        <f>Current!LTK14</f>
        <v>0</v>
      </c>
      <c r="LTL4">
        <f>Current!LTL14</f>
        <v>0</v>
      </c>
      <c r="LTM4">
        <f>Current!LTM14</f>
        <v>0</v>
      </c>
      <c r="LTN4">
        <f>Current!LTN14</f>
        <v>0</v>
      </c>
      <c r="LTO4">
        <f>Current!LTO14</f>
        <v>0</v>
      </c>
      <c r="LTP4">
        <f>Current!LTP14</f>
        <v>0</v>
      </c>
      <c r="LTQ4">
        <f>Current!LTQ14</f>
        <v>0</v>
      </c>
      <c r="LTR4">
        <f>Current!LTR14</f>
        <v>0</v>
      </c>
      <c r="LTS4">
        <f>Current!LTS14</f>
        <v>0</v>
      </c>
      <c r="LTT4">
        <f>Current!LTT14</f>
        <v>0</v>
      </c>
      <c r="LTU4">
        <f>Current!LTU14</f>
        <v>0</v>
      </c>
      <c r="LTV4">
        <f>Current!LTV14</f>
        <v>0</v>
      </c>
      <c r="LTW4">
        <f>Current!LTW14</f>
        <v>0</v>
      </c>
      <c r="LTX4">
        <f>Current!LTX14</f>
        <v>0</v>
      </c>
      <c r="LTY4">
        <f>Current!LTY14</f>
        <v>0</v>
      </c>
      <c r="LTZ4">
        <f>Current!LTZ14</f>
        <v>0</v>
      </c>
      <c r="LUA4">
        <f>Current!LUA14</f>
        <v>0</v>
      </c>
      <c r="LUB4">
        <f>Current!LUB14</f>
        <v>0</v>
      </c>
      <c r="LUC4">
        <f>Current!LUC14</f>
        <v>0</v>
      </c>
      <c r="LUD4">
        <f>Current!LUD14</f>
        <v>0</v>
      </c>
      <c r="LUE4">
        <f>Current!LUE14</f>
        <v>0</v>
      </c>
      <c r="LUF4">
        <f>Current!LUF14</f>
        <v>0</v>
      </c>
      <c r="LUG4">
        <f>Current!LUG14</f>
        <v>0</v>
      </c>
      <c r="LUH4">
        <f>Current!LUH14</f>
        <v>0</v>
      </c>
      <c r="LUI4">
        <f>Current!LUI14</f>
        <v>0</v>
      </c>
      <c r="LUJ4">
        <f>Current!LUJ14</f>
        <v>0</v>
      </c>
      <c r="LUK4">
        <f>Current!LUK14</f>
        <v>0</v>
      </c>
      <c r="LUL4">
        <f>Current!LUL14</f>
        <v>0</v>
      </c>
      <c r="LUM4">
        <f>Current!LUM14</f>
        <v>0</v>
      </c>
      <c r="LUN4">
        <f>Current!LUN14</f>
        <v>0</v>
      </c>
      <c r="LUO4">
        <f>Current!LUO14</f>
        <v>0</v>
      </c>
      <c r="LUP4">
        <f>Current!LUP14</f>
        <v>0</v>
      </c>
      <c r="LUQ4">
        <f>Current!LUQ14</f>
        <v>0</v>
      </c>
      <c r="LUR4">
        <f>Current!LUR14</f>
        <v>0</v>
      </c>
      <c r="LUS4">
        <f>Current!LUS14</f>
        <v>0</v>
      </c>
      <c r="LUT4">
        <f>Current!LUT14</f>
        <v>0</v>
      </c>
      <c r="LUU4">
        <f>Current!LUU14</f>
        <v>0</v>
      </c>
      <c r="LUV4">
        <f>Current!LUV14</f>
        <v>0</v>
      </c>
      <c r="LUW4">
        <f>Current!LUW14</f>
        <v>0</v>
      </c>
      <c r="LUX4">
        <f>Current!LUX14</f>
        <v>0</v>
      </c>
      <c r="LUY4">
        <f>Current!LUY14</f>
        <v>0</v>
      </c>
      <c r="LUZ4">
        <f>Current!LUZ14</f>
        <v>0</v>
      </c>
      <c r="LVA4">
        <f>Current!LVA14</f>
        <v>0</v>
      </c>
      <c r="LVB4">
        <f>Current!LVB14</f>
        <v>0</v>
      </c>
      <c r="LVC4">
        <f>Current!LVC14</f>
        <v>0</v>
      </c>
      <c r="LVD4">
        <f>Current!LVD14</f>
        <v>0</v>
      </c>
      <c r="LVE4">
        <f>Current!LVE14</f>
        <v>0</v>
      </c>
      <c r="LVF4">
        <f>Current!LVF14</f>
        <v>0</v>
      </c>
      <c r="LVG4">
        <f>Current!LVG14</f>
        <v>0</v>
      </c>
      <c r="LVH4">
        <f>Current!LVH14</f>
        <v>0</v>
      </c>
      <c r="LVI4">
        <f>Current!LVI14</f>
        <v>0</v>
      </c>
      <c r="LVJ4">
        <f>Current!LVJ14</f>
        <v>0</v>
      </c>
      <c r="LVK4">
        <f>Current!LVK14</f>
        <v>0</v>
      </c>
      <c r="LVL4">
        <f>Current!LVL14</f>
        <v>0</v>
      </c>
      <c r="LVM4">
        <f>Current!LVM14</f>
        <v>0</v>
      </c>
      <c r="LVN4">
        <f>Current!LVN14</f>
        <v>0</v>
      </c>
      <c r="LVO4">
        <f>Current!LVO14</f>
        <v>0</v>
      </c>
      <c r="LVP4">
        <f>Current!LVP14</f>
        <v>0</v>
      </c>
      <c r="LVQ4">
        <f>Current!LVQ14</f>
        <v>0</v>
      </c>
      <c r="LVR4">
        <f>Current!LVR14</f>
        <v>0</v>
      </c>
      <c r="LVS4">
        <f>Current!LVS14</f>
        <v>0</v>
      </c>
      <c r="LVT4">
        <f>Current!LVT14</f>
        <v>0</v>
      </c>
      <c r="LVU4">
        <f>Current!LVU14</f>
        <v>0</v>
      </c>
      <c r="LVV4">
        <f>Current!LVV14</f>
        <v>0</v>
      </c>
      <c r="LVW4">
        <f>Current!LVW14</f>
        <v>0</v>
      </c>
      <c r="LVX4">
        <f>Current!LVX14</f>
        <v>0</v>
      </c>
      <c r="LVY4">
        <f>Current!LVY14</f>
        <v>0</v>
      </c>
      <c r="LVZ4">
        <f>Current!LVZ14</f>
        <v>0</v>
      </c>
      <c r="LWA4">
        <f>Current!LWA14</f>
        <v>0</v>
      </c>
      <c r="LWB4">
        <f>Current!LWB14</f>
        <v>0</v>
      </c>
      <c r="LWC4">
        <f>Current!LWC14</f>
        <v>0</v>
      </c>
      <c r="LWD4">
        <f>Current!LWD14</f>
        <v>0</v>
      </c>
      <c r="LWE4">
        <f>Current!LWE14</f>
        <v>0</v>
      </c>
      <c r="LWF4">
        <f>Current!LWF14</f>
        <v>0</v>
      </c>
      <c r="LWG4">
        <f>Current!LWG14</f>
        <v>0</v>
      </c>
      <c r="LWH4">
        <f>Current!LWH14</f>
        <v>0</v>
      </c>
      <c r="LWI4">
        <f>Current!LWI14</f>
        <v>0</v>
      </c>
      <c r="LWJ4">
        <f>Current!LWJ14</f>
        <v>0</v>
      </c>
      <c r="LWK4">
        <f>Current!LWK14</f>
        <v>0</v>
      </c>
      <c r="LWL4">
        <f>Current!LWL14</f>
        <v>0</v>
      </c>
      <c r="LWM4">
        <f>Current!LWM14</f>
        <v>0</v>
      </c>
      <c r="LWN4">
        <f>Current!LWN14</f>
        <v>0</v>
      </c>
      <c r="LWO4">
        <f>Current!LWO14</f>
        <v>0</v>
      </c>
      <c r="LWP4">
        <f>Current!LWP14</f>
        <v>0</v>
      </c>
      <c r="LWQ4">
        <f>Current!LWQ14</f>
        <v>0</v>
      </c>
      <c r="LWR4">
        <f>Current!LWR14</f>
        <v>0</v>
      </c>
      <c r="LWS4">
        <f>Current!LWS14</f>
        <v>0</v>
      </c>
      <c r="LWT4">
        <f>Current!LWT14</f>
        <v>0</v>
      </c>
      <c r="LWU4">
        <f>Current!LWU14</f>
        <v>0</v>
      </c>
      <c r="LWV4">
        <f>Current!LWV14</f>
        <v>0</v>
      </c>
      <c r="LWW4">
        <f>Current!LWW14</f>
        <v>0</v>
      </c>
      <c r="LWX4">
        <f>Current!LWX14</f>
        <v>0</v>
      </c>
      <c r="LWY4">
        <f>Current!LWY14</f>
        <v>0</v>
      </c>
      <c r="LWZ4">
        <f>Current!LWZ14</f>
        <v>0</v>
      </c>
      <c r="LXA4">
        <f>Current!LXA14</f>
        <v>0</v>
      </c>
      <c r="LXB4">
        <f>Current!LXB14</f>
        <v>0</v>
      </c>
      <c r="LXC4">
        <f>Current!LXC14</f>
        <v>0</v>
      </c>
      <c r="LXD4">
        <f>Current!LXD14</f>
        <v>0</v>
      </c>
      <c r="LXE4">
        <f>Current!LXE14</f>
        <v>0</v>
      </c>
      <c r="LXF4">
        <f>Current!LXF14</f>
        <v>0</v>
      </c>
      <c r="LXG4">
        <f>Current!LXG14</f>
        <v>0</v>
      </c>
      <c r="LXH4">
        <f>Current!LXH14</f>
        <v>0</v>
      </c>
      <c r="LXI4">
        <f>Current!LXI14</f>
        <v>0</v>
      </c>
      <c r="LXJ4">
        <f>Current!LXJ14</f>
        <v>0</v>
      </c>
      <c r="LXK4">
        <f>Current!LXK14</f>
        <v>0</v>
      </c>
      <c r="LXL4">
        <f>Current!LXL14</f>
        <v>0</v>
      </c>
      <c r="LXM4">
        <f>Current!LXM14</f>
        <v>0</v>
      </c>
      <c r="LXN4">
        <f>Current!LXN14</f>
        <v>0</v>
      </c>
      <c r="LXO4">
        <f>Current!LXO14</f>
        <v>0</v>
      </c>
      <c r="LXP4">
        <f>Current!LXP14</f>
        <v>0</v>
      </c>
      <c r="LXQ4">
        <f>Current!LXQ14</f>
        <v>0</v>
      </c>
      <c r="LXR4">
        <f>Current!LXR14</f>
        <v>0</v>
      </c>
      <c r="LXS4">
        <f>Current!LXS14</f>
        <v>0</v>
      </c>
      <c r="LXT4">
        <f>Current!LXT14</f>
        <v>0</v>
      </c>
      <c r="LXU4">
        <f>Current!LXU14</f>
        <v>0</v>
      </c>
      <c r="LXV4">
        <f>Current!LXV14</f>
        <v>0</v>
      </c>
      <c r="LXW4">
        <f>Current!LXW14</f>
        <v>0</v>
      </c>
      <c r="LXX4">
        <f>Current!LXX14</f>
        <v>0</v>
      </c>
      <c r="LXY4">
        <f>Current!LXY14</f>
        <v>0</v>
      </c>
      <c r="LXZ4">
        <f>Current!LXZ14</f>
        <v>0</v>
      </c>
      <c r="LYA4">
        <f>Current!LYA14</f>
        <v>0</v>
      </c>
      <c r="LYB4">
        <f>Current!LYB14</f>
        <v>0</v>
      </c>
      <c r="LYC4">
        <f>Current!LYC14</f>
        <v>0</v>
      </c>
      <c r="LYD4">
        <f>Current!LYD14</f>
        <v>0</v>
      </c>
      <c r="LYE4">
        <f>Current!LYE14</f>
        <v>0</v>
      </c>
      <c r="LYF4">
        <f>Current!LYF14</f>
        <v>0</v>
      </c>
      <c r="LYG4">
        <f>Current!LYG14</f>
        <v>0</v>
      </c>
      <c r="LYH4">
        <f>Current!LYH14</f>
        <v>0</v>
      </c>
      <c r="LYI4">
        <f>Current!LYI14</f>
        <v>0</v>
      </c>
      <c r="LYJ4">
        <f>Current!LYJ14</f>
        <v>0</v>
      </c>
      <c r="LYK4">
        <f>Current!LYK14</f>
        <v>0</v>
      </c>
      <c r="LYL4">
        <f>Current!LYL14</f>
        <v>0</v>
      </c>
      <c r="LYM4">
        <f>Current!LYM14</f>
        <v>0</v>
      </c>
      <c r="LYN4">
        <f>Current!LYN14</f>
        <v>0</v>
      </c>
      <c r="LYO4">
        <f>Current!LYO14</f>
        <v>0</v>
      </c>
      <c r="LYP4">
        <f>Current!LYP14</f>
        <v>0</v>
      </c>
      <c r="LYQ4">
        <f>Current!LYQ14</f>
        <v>0</v>
      </c>
      <c r="LYR4">
        <f>Current!LYR14</f>
        <v>0</v>
      </c>
      <c r="LYS4">
        <f>Current!LYS14</f>
        <v>0</v>
      </c>
      <c r="LYT4">
        <f>Current!LYT14</f>
        <v>0</v>
      </c>
      <c r="LYU4">
        <f>Current!LYU14</f>
        <v>0</v>
      </c>
      <c r="LYV4">
        <f>Current!LYV14</f>
        <v>0</v>
      </c>
      <c r="LYW4">
        <f>Current!LYW14</f>
        <v>0</v>
      </c>
      <c r="LYX4">
        <f>Current!LYX14</f>
        <v>0</v>
      </c>
      <c r="LYY4">
        <f>Current!LYY14</f>
        <v>0</v>
      </c>
      <c r="LYZ4">
        <f>Current!LYZ14</f>
        <v>0</v>
      </c>
      <c r="LZA4">
        <f>Current!LZA14</f>
        <v>0</v>
      </c>
      <c r="LZB4">
        <f>Current!LZB14</f>
        <v>0</v>
      </c>
      <c r="LZC4">
        <f>Current!LZC14</f>
        <v>0</v>
      </c>
      <c r="LZD4">
        <f>Current!LZD14</f>
        <v>0</v>
      </c>
      <c r="LZE4">
        <f>Current!LZE14</f>
        <v>0</v>
      </c>
      <c r="LZF4">
        <f>Current!LZF14</f>
        <v>0</v>
      </c>
      <c r="LZG4">
        <f>Current!LZG14</f>
        <v>0</v>
      </c>
      <c r="LZH4">
        <f>Current!LZH14</f>
        <v>0</v>
      </c>
      <c r="LZI4">
        <f>Current!LZI14</f>
        <v>0</v>
      </c>
      <c r="LZJ4">
        <f>Current!LZJ14</f>
        <v>0</v>
      </c>
      <c r="LZK4">
        <f>Current!LZK14</f>
        <v>0</v>
      </c>
      <c r="LZL4">
        <f>Current!LZL14</f>
        <v>0</v>
      </c>
      <c r="LZM4">
        <f>Current!LZM14</f>
        <v>0</v>
      </c>
      <c r="LZN4">
        <f>Current!LZN14</f>
        <v>0</v>
      </c>
      <c r="LZO4">
        <f>Current!LZO14</f>
        <v>0</v>
      </c>
      <c r="LZP4">
        <f>Current!LZP14</f>
        <v>0</v>
      </c>
      <c r="LZQ4">
        <f>Current!LZQ14</f>
        <v>0</v>
      </c>
      <c r="LZR4">
        <f>Current!LZR14</f>
        <v>0</v>
      </c>
      <c r="LZS4">
        <f>Current!LZS14</f>
        <v>0</v>
      </c>
      <c r="LZT4">
        <f>Current!LZT14</f>
        <v>0</v>
      </c>
      <c r="LZU4">
        <f>Current!LZU14</f>
        <v>0</v>
      </c>
      <c r="LZV4">
        <f>Current!LZV14</f>
        <v>0</v>
      </c>
      <c r="LZW4">
        <f>Current!LZW14</f>
        <v>0</v>
      </c>
      <c r="LZX4">
        <f>Current!LZX14</f>
        <v>0</v>
      </c>
      <c r="LZY4">
        <f>Current!LZY14</f>
        <v>0</v>
      </c>
      <c r="LZZ4">
        <f>Current!LZZ14</f>
        <v>0</v>
      </c>
      <c r="MAA4">
        <f>Current!MAA14</f>
        <v>0</v>
      </c>
      <c r="MAB4">
        <f>Current!MAB14</f>
        <v>0</v>
      </c>
      <c r="MAC4">
        <f>Current!MAC14</f>
        <v>0</v>
      </c>
      <c r="MAD4">
        <f>Current!MAD14</f>
        <v>0</v>
      </c>
      <c r="MAE4">
        <f>Current!MAE14</f>
        <v>0</v>
      </c>
      <c r="MAF4">
        <f>Current!MAF14</f>
        <v>0</v>
      </c>
      <c r="MAG4">
        <f>Current!MAG14</f>
        <v>0</v>
      </c>
      <c r="MAH4">
        <f>Current!MAH14</f>
        <v>0</v>
      </c>
      <c r="MAI4">
        <f>Current!MAI14</f>
        <v>0</v>
      </c>
      <c r="MAJ4">
        <f>Current!MAJ14</f>
        <v>0</v>
      </c>
      <c r="MAK4">
        <f>Current!MAK14</f>
        <v>0</v>
      </c>
      <c r="MAL4">
        <f>Current!MAL14</f>
        <v>0</v>
      </c>
      <c r="MAM4">
        <f>Current!MAM14</f>
        <v>0</v>
      </c>
      <c r="MAN4">
        <f>Current!MAN14</f>
        <v>0</v>
      </c>
      <c r="MAO4">
        <f>Current!MAO14</f>
        <v>0</v>
      </c>
      <c r="MAP4">
        <f>Current!MAP14</f>
        <v>0</v>
      </c>
      <c r="MAQ4">
        <f>Current!MAQ14</f>
        <v>0</v>
      </c>
      <c r="MAR4">
        <f>Current!MAR14</f>
        <v>0</v>
      </c>
      <c r="MAS4">
        <f>Current!MAS14</f>
        <v>0</v>
      </c>
      <c r="MAT4">
        <f>Current!MAT14</f>
        <v>0</v>
      </c>
      <c r="MAU4">
        <f>Current!MAU14</f>
        <v>0</v>
      </c>
      <c r="MAV4">
        <f>Current!MAV14</f>
        <v>0</v>
      </c>
      <c r="MAW4">
        <f>Current!MAW14</f>
        <v>0</v>
      </c>
      <c r="MAX4">
        <f>Current!MAX14</f>
        <v>0</v>
      </c>
      <c r="MAY4">
        <f>Current!MAY14</f>
        <v>0</v>
      </c>
      <c r="MAZ4">
        <f>Current!MAZ14</f>
        <v>0</v>
      </c>
      <c r="MBA4">
        <f>Current!MBA14</f>
        <v>0</v>
      </c>
      <c r="MBB4">
        <f>Current!MBB14</f>
        <v>0</v>
      </c>
      <c r="MBC4">
        <f>Current!MBC14</f>
        <v>0</v>
      </c>
      <c r="MBD4">
        <f>Current!MBD14</f>
        <v>0</v>
      </c>
      <c r="MBE4">
        <f>Current!MBE14</f>
        <v>0</v>
      </c>
      <c r="MBF4">
        <f>Current!MBF14</f>
        <v>0</v>
      </c>
      <c r="MBG4">
        <f>Current!MBG14</f>
        <v>0</v>
      </c>
      <c r="MBH4">
        <f>Current!MBH14</f>
        <v>0</v>
      </c>
      <c r="MBI4">
        <f>Current!MBI14</f>
        <v>0</v>
      </c>
      <c r="MBJ4">
        <f>Current!MBJ14</f>
        <v>0</v>
      </c>
      <c r="MBK4">
        <f>Current!MBK14</f>
        <v>0</v>
      </c>
      <c r="MBL4">
        <f>Current!MBL14</f>
        <v>0</v>
      </c>
      <c r="MBM4">
        <f>Current!MBM14</f>
        <v>0</v>
      </c>
      <c r="MBN4">
        <f>Current!MBN14</f>
        <v>0</v>
      </c>
      <c r="MBO4">
        <f>Current!MBO14</f>
        <v>0</v>
      </c>
      <c r="MBP4">
        <f>Current!MBP14</f>
        <v>0</v>
      </c>
      <c r="MBQ4">
        <f>Current!MBQ14</f>
        <v>0</v>
      </c>
      <c r="MBR4">
        <f>Current!MBR14</f>
        <v>0</v>
      </c>
      <c r="MBS4">
        <f>Current!MBS14</f>
        <v>0</v>
      </c>
      <c r="MBT4">
        <f>Current!MBT14</f>
        <v>0</v>
      </c>
      <c r="MBU4">
        <f>Current!MBU14</f>
        <v>0</v>
      </c>
      <c r="MBV4">
        <f>Current!MBV14</f>
        <v>0</v>
      </c>
      <c r="MBW4">
        <f>Current!MBW14</f>
        <v>0</v>
      </c>
      <c r="MBX4">
        <f>Current!MBX14</f>
        <v>0</v>
      </c>
      <c r="MBY4">
        <f>Current!MBY14</f>
        <v>0</v>
      </c>
      <c r="MBZ4">
        <f>Current!MBZ14</f>
        <v>0</v>
      </c>
      <c r="MCA4">
        <f>Current!MCA14</f>
        <v>0</v>
      </c>
      <c r="MCB4">
        <f>Current!MCB14</f>
        <v>0</v>
      </c>
      <c r="MCC4">
        <f>Current!MCC14</f>
        <v>0</v>
      </c>
      <c r="MCD4">
        <f>Current!MCD14</f>
        <v>0</v>
      </c>
      <c r="MCE4">
        <f>Current!MCE14</f>
        <v>0</v>
      </c>
      <c r="MCF4">
        <f>Current!MCF14</f>
        <v>0</v>
      </c>
      <c r="MCG4">
        <f>Current!MCG14</f>
        <v>0</v>
      </c>
      <c r="MCH4">
        <f>Current!MCH14</f>
        <v>0</v>
      </c>
      <c r="MCI4">
        <f>Current!MCI14</f>
        <v>0</v>
      </c>
      <c r="MCJ4">
        <f>Current!MCJ14</f>
        <v>0</v>
      </c>
      <c r="MCK4">
        <f>Current!MCK14</f>
        <v>0</v>
      </c>
      <c r="MCL4">
        <f>Current!MCL14</f>
        <v>0</v>
      </c>
      <c r="MCM4">
        <f>Current!MCM14</f>
        <v>0</v>
      </c>
      <c r="MCN4">
        <f>Current!MCN14</f>
        <v>0</v>
      </c>
      <c r="MCO4">
        <f>Current!MCO14</f>
        <v>0</v>
      </c>
      <c r="MCP4">
        <f>Current!MCP14</f>
        <v>0</v>
      </c>
      <c r="MCQ4">
        <f>Current!MCQ14</f>
        <v>0</v>
      </c>
      <c r="MCR4">
        <f>Current!MCR14</f>
        <v>0</v>
      </c>
      <c r="MCS4">
        <f>Current!MCS14</f>
        <v>0</v>
      </c>
      <c r="MCT4">
        <f>Current!MCT14</f>
        <v>0</v>
      </c>
      <c r="MCU4">
        <f>Current!MCU14</f>
        <v>0</v>
      </c>
      <c r="MCV4">
        <f>Current!MCV14</f>
        <v>0</v>
      </c>
      <c r="MCW4">
        <f>Current!MCW14</f>
        <v>0</v>
      </c>
      <c r="MCX4">
        <f>Current!MCX14</f>
        <v>0</v>
      </c>
      <c r="MCY4">
        <f>Current!MCY14</f>
        <v>0</v>
      </c>
      <c r="MCZ4">
        <f>Current!MCZ14</f>
        <v>0</v>
      </c>
      <c r="MDA4">
        <f>Current!MDA14</f>
        <v>0</v>
      </c>
      <c r="MDB4">
        <f>Current!MDB14</f>
        <v>0</v>
      </c>
      <c r="MDC4">
        <f>Current!MDC14</f>
        <v>0</v>
      </c>
      <c r="MDD4">
        <f>Current!MDD14</f>
        <v>0</v>
      </c>
      <c r="MDE4">
        <f>Current!MDE14</f>
        <v>0</v>
      </c>
      <c r="MDF4">
        <f>Current!MDF14</f>
        <v>0</v>
      </c>
      <c r="MDG4">
        <f>Current!MDG14</f>
        <v>0</v>
      </c>
      <c r="MDH4">
        <f>Current!MDH14</f>
        <v>0</v>
      </c>
      <c r="MDI4">
        <f>Current!MDI14</f>
        <v>0</v>
      </c>
      <c r="MDJ4">
        <f>Current!MDJ14</f>
        <v>0</v>
      </c>
      <c r="MDK4">
        <f>Current!MDK14</f>
        <v>0</v>
      </c>
      <c r="MDL4">
        <f>Current!MDL14</f>
        <v>0</v>
      </c>
      <c r="MDM4">
        <f>Current!MDM14</f>
        <v>0</v>
      </c>
      <c r="MDN4">
        <f>Current!MDN14</f>
        <v>0</v>
      </c>
      <c r="MDO4">
        <f>Current!MDO14</f>
        <v>0</v>
      </c>
      <c r="MDP4">
        <f>Current!MDP14</f>
        <v>0</v>
      </c>
      <c r="MDQ4">
        <f>Current!MDQ14</f>
        <v>0</v>
      </c>
      <c r="MDR4">
        <f>Current!MDR14</f>
        <v>0</v>
      </c>
      <c r="MDS4">
        <f>Current!MDS14</f>
        <v>0</v>
      </c>
      <c r="MDT4">
        <f>Current!MDT14</f>
        <v>0</v>
      </c>
      <c r="MDU4">
        <f>Current!MDU14</f>
        <v>0</v>
      </c>
      <c r="MDV4">
        <f>Current!MDV14</f>
        <v>0</v>
      </c>
      <c r="MDW4">
        <f>Current!MDW14</f>
        <v>0</v>
      </c>
      <c r="MDX4">
        <f>Current!MDX14</f>
        <v>0</v>
      </c>
      <c r="MDY4">
        <f>Current!MDY14</f>
        <v>0</v>
      </c>
      <c r="MDZ4">
        <f>Current!MDZ14</f>
        <v>0</v>
      </c>
      <c r="MEA4">
        <f>Current!MEA14</f>
        <v>0</v>
      </c>
      <c r="MEB4">
        <f>Current!MEB14</f>
        <v>0</v>
      </c>
      <c r="MEC4">
        <f>Current!MEC14</f>
        <v>0</v>
      </c>
      <c r="MED4">
        <f>Current!MED14</f>
        <v>0</v>
      </c>
      <c r="MEE4">
        <f>Current!MEE14</f>
        <v>0</v>
      </c>
      <c r="MEF4">
        <f>Current!MEF14</f>
        <v>0</v>
      </c>
      <c r="MEG4">
        <f>Current!MEG14</f>
        <v>0</v>
      </c>
      <c r="MEH4">
        <f>Current!MEH14</f>
        <v>0</v>
      </c>
      <c r="MEI4">
        <f>Current!MEI14</f>
        <v>0</v>
      </c>
      <c r="MEJ4">
        <f>Current!MEJ14</f>
        <v>0</v>
      </c>
      <c r="MEK4">
        <f>Current!MEK14</f>
        <v>0</v>
      </c>
      <c r="MEL4">
        <f>Current!MEL14</f>
        <v>0</v>
      </c>
      <c r="MEM4">
        <f>Current!MEM14</f>
        <v>0</v>
      </c>
      <c r="MEN4">
        <f>Current!MEN14</f>
        <v>0</v>
      </c>
      <c r="MEO4">
        <f>Current!MEO14</f>
        <v>0</v>
      </c>
      <c r="MEP4">
        <f>Current!MEP14</f>
        <v>0</v>
      </c>
      <c r="MEQ4">
        <f>Current!MEQ14</f>
        <v>0</v>
      </c>
      <c r="MER4">
        <f>Current!MER14</f>
        <v>0</v>
      </c>
      <c r="MES4">
        <f>Current!MES14</f>
        <v>0</v>
      </c>
      <c r="MET4">
        <f>Current!MET14</f>
        <v>0</v>
      </c>
      <c r="MEU4">
        <f>Current!MEU14</f>
        <v>0</v>
      </c>
      <c r="MEV4">
        <f>Current!MEV14</f>
        <v>0</v>
      </c>
      <c r="MEW4">
        <f>Current!MEW14</f>
        <v>0</v>
      </c>
      <c r="MEX4">
        <f>Current!MEX14</f>
        <v>0</v>
      </c>
      <c r="MEY4">
        <f>Current!MEY14</f>
        <v>0</v>
      </c>
      <c r="MEZ4">
        <f>Current!MEZ14</f>
        <v>0</v>
      </c>
      <c r="MFA4">
        <f>Current!MFA14</f>
        <v>0</v>
      </c>
      <c r="MFB4">
        <f>Current!MFB14</f>
        <v>0</v>
      </c>
      <c r="MFC4">
        <f>Current!MFC14</f>
        <v>0</v>
      </c>
      <c r="MFD4">
        <f>Current!MFD14</f>
        <v>0</v>
      </c>
      <c r="MFE4">
        <f>Current!MFE14</f>
        <v>0</v>
      </c>
      <c r="MFF4">
        <f>Current!MFF14</f>
        <v>0</v>
      </c>
      <c r="MFG4">
        <f>Current!MFG14</f>
        <v>0</v>
      </c>
      <c r="MFH4">
        <f>Current!MFH14</f>
        <v>0</v>
      </c>
      <c r="MFI4">
        <f>Current!MFI14</f>
        <v>0</v>
      </c>
      <c r="MFJ4">
        <f>Current!MFJ14</f>
        <v>0</v>
      </c>
      <c r="MFK4">
        <f>Current!MFK14</f>
        <v>0</v>
      </c>
      <c r="MFL4">
        <f>Current!MFL14</f>
        <v>0</v>
      </c>
      <c r="MFM4">
        <f>Current!MFM14</f>
        <v>0</v>
      </c>
      <c r="MFN4">
        <f>Current!MFN14</f>
        <v>0</v>
      </c>
      <c r="MFO4">
        <f>Current!MFO14</f>
        <v>0</v>
      </c>
      <c r="MFP4">
        <f>Current!MFP14</f>
        <v>0</v>
      </c>
      <c r="MFQ4">
        <f>Current!MFQ14</f>
        <v>0</v>
      </c>
      <c r="MFR4">
        <f>Current!MFR14</f>
        <v>0</v>
      </c>
      <c r="MFS4">
        <f>Current!MFS14</f>
        <v>0</v>
      </c>
      <c r="MFT4">
        <f>Current!MFT14</f>
        <v>0</v>
      </c>
      <c r="MFU4">
        <f>Current!MFU14</f>
        <v>0</v>
      </c>
      <c r="MFV4">
        <f>Current!MFV14</f>
        <v>0</v>
      </c>
      <c r="MFW4">
        <f>Current!MFW14</f>
        <v>0</v>
      </c>
      <c r="MFX4">
        <f>Current!MFX14</f>
        <v>0</v>
      </c>
      <c r="MFY4">
        <f>Current!MFY14</f>
        <v>0</v>
      </c>
      <c r="MFZ4">
        <f>Current!MFZ14</f>
        <v>0</v>
      </c>
      <c r="MGA4">
        <f>Current!MGA14</f>
        <v>0</v>
      </c>
      <c r="MGB4">
        <f>Current!MGB14</f>
        <v>0</v>
      </c>
      <c r="MGC4">
        <f>Current!MGC14</f>
        <v>0</v>
      </c>
      <c r="MGD4">
        <f>Current!MGD14</f>
        <v>0</v>
      </c>
      <c r="MGE4">
        <f>Current!MGE14</f>
        <v>0</v>
      </c>
      <c r="MGF4">
        <f>Current!MGF14</f>
        <v>0</v>
      </c>
      <c r="MGG4">
        <f>Current!MGG14</f>
        <v>0</v>
      </c>
      <c r="MGH4">
        <f>Current!MGH14</f>
        <v>0</v>
      </c>
      <c r="MGI4">
        <f>Current!MGI14</f>
        <v>0</v>
      </c>
      <c r="MGJ4">
        <f>Current!MGJ14</f>
        <v>0</v>
      </c>
      <c r="MGK4">
        <f>Current!MGK14</f>
        <v>0</v>
      </c>
      <c r="MGL4">
        <f>Current!MGL14</f>
        <v>0</v>
      </c>
      <c r="MGM4">
        <f>Current!MGM14</f>
        <v>0</v>
      </c>
      <c r="MGN4">
        <f>Current!MGN14</f>
        <v>0</v>
      </c>
      <c r="MGO4">
        <f>Current!MGO14</f>
        <v>0</v>
      </c>
      <c r="MGP4">
        <f>Current!MGP14</f>
        <v>0</v>
      </c>
      <c r="MGQ4">
        <f>Current!MGQ14</f>
        <v>0</v>
      </c>
      <c r="MGR4">
        <f>Current!MGR14</f>
        <v>0</v>
      </c>
      <c r="MGS4">
        <f>Current!MGS14</f>
        <v>0</v>
      </c>
      <c r="MGT4">
        <f>Current!MGT14</f>
        <v>0</v>
      </c>
      <c r="MGU4">
        <f>Current!MGU14</f>
        <v>0</v>
      </c>
      <c r="MGV4">
        <f>Current!MGV14</f>
        <v>0</v>
      </c>
      <c r="MGW4">
        <f>Current!MGW14</f>
        <v>0</v>
      </c>
      <c r="MGX4">
        <f>Current!MGX14</f>
        <v>0</v>
      </c>
      <c r="MGY4">
        <f>Current!MGY14</f>
        <v>0</v>
      </c>
      <c r="MGZ4">
        <f>Current!MGZ14</f>
        <v>0</v>
      </c>
      <c r="MHA4">
        <f>Current!MHA14</f>
        <v>0</v>
      </c>
      <c r="MHB4">
        <f>Current!MHB14</f>
        <v>0</v>
      </c>
      <c r="MHC4">
        <f>Current!MHC14</f>
        <v>0</v>
      </c>
      <c r="MHD4">
        <f>Current!MHD14</f>
        <v>0</v>
      </c>
      <c r="MHE4">
        <f>Current!MHE14</f>
        <v>0</v>
      </c>
      <c r="MHF4">
        <f>Current!MHF14</f>
        <v>0</v>
      </c>
      <c r="MHG4">
        <f>Current!MHG14</f>
        <v>0</v>
      </c>
      <c r="MHH4">
        <f>Current!MHH14</f>
        <v>0</v>
      </c>
      <c r="MHI4">
        <f>Current!MHI14</f>
        <v>0</v>
      </c>
      <c r="MHJ4">
        <f>Current!MHJ14</f>
        <v>0</v>
      </c>
      <c r="MHK4">
        <f>Current!MHK14</f>
        <v>0</v>
      </c>
      <c r="MHL4">
        <f>Current!MHL14</f>
        <v>0</v>
      </c>
      <c r="MHM4">
        <f>Current!MHM14</f>
        <v>0</v>
      </c>
      <c r="MHN4">
        <f>Current!MHN14</f>
        <v>0</v>
      </c>
      <c r="MHO4">
        <f>Current!MHO14</f>
        <v>0</v>
      </c>
      <c r="MHP4">
        <f>Current!MHP14</f>
        <v>0</v>
      </c>
      <c r="MHQ4">
        <f>Current!MHQ14</f>
        <v>0</v>
      </c>
      <c r="MHR4">
        <f>Current!MHR14</f>
        <v>0</v>
      </c>
      <c r="MHS4">
        <f>Current!MHS14</f>
        <v>0</v>
      </c>
      <c r="MHT4">
        <f>Current!MHT14</f>
        <v>0</v>
      </c>
      <c r="MHU4">
        <f>Current!MHU14</f>
        <v>0</v>
      </c>
      <c r="MHV4">
        <f>Current!MHV14</f>
        <v>0</v>
      </c>
      <c r="MHW4">
        <f>Current!MHW14</f>
        <v>0</v>
      </c>
      <c r="MHX4">
        <f>Current!MHX14</f>
        <v>0</v>
      </c>
      <c r="MHY4">
        <f>Current!MHY14</f>
        <v>0</v>
      </c>
      <c r="MHZ4">
        <f>Current!MHZ14</f>
        <v>0</v>
      </c>
      <c r="MIA4">
        <f>Current!MIA14</f>
        <v>0</v>
      </c>
      <c r="MIB4">
        <f>Current!MIB14</f>
        <v>0</v>
      </c>
      <c r="MIC4">
        <f>Current!MIC14</f>
        <v>0</v>
      </c>
      <c r="MID4">
        <f>Current!MID14</f>
        <v>0</v>
      </c>
      <c r="MIE4">
        <f>Current!MIE14</f>
        <v>0</v>
      </c>
      <c r="MIF4">
        <f>Current!MIF14</f>
        <v>0</v>
      </c>
      <c r="MIG4">
        <f>Current!MIG14</f>
        <v>0</v>
      </c>
      <c r="MIH4">
        <f>Current!MIH14</f>
        <v>0</v>
      </c>
      <c r="MII4">
        <f>Current!MII14</f>
        <v>0</v>
      </c>
      <c r="MIJ4">
        <f>Current!MIJ14</f>
        <v>0</v>
      </c>
      <c r="MIK4">
        <f>Current!MIK14</f>
        <v>0</v>
      </c>
      <c r="MIL4">
        <f>Current!MIL14</f>
        <v>0</v>
      </c>
      <c r="MIM4">
        <f>Current!MIM14</f>
        <v>0</v>
      </c>
      <c r="MIN4">
        <f>Current!MIN14</f>
        <v>0</v>
      </c>
      <c r="MIO4">
        <f>Current!MIO14</f>
        <v>0</v>
      </c>
      <c r="MIP4">
        <f>Current!MIP14</f>
        <v>0</v>
      </c>
      <c r="MIQ4">
        <f>Current!MIQ14</f>
        <v>0</v>
      </c>
      <c r="MIR4">
        <f>Current!MIR14</f>
        <v>0</v>
      </c>
      <c r="MIS4">
        <f>Current!MIS14</f>
        <v>0</v>
      </c>
      <c r="MIT4">
        <f>Current!MIT14</f>
        <v>0</v>
      </c>
      <c r="MIU4">
        <f>Current!MIU14</f>
        <v>0</v>
      </c>
      <c r="MIV4">
        <f>Current!MIV14</f>
        <v>0</v>
      </c>
      <c r="MIW4">
        <f>Current!MIW14</f>
        <v>0</v>
      </c>
      <c r="MIX4">
        <f>Current!MIX14</f>
        <v>0</v>
      </c>
      <c r="MIY4">
        <f>Current!MIY14</f>
        <v>0</v>
      </c>
      <c r="MIZ4">
        <f>Current!MIZ14</f>
        <v>0</v>
      </c>
      <c r="MJA4">
        <f>Current!MJA14</f>
        <v>0</v>
      </c>
      <c r="MJB4">
        <f>Current!MJB14</f>
        <v>0</v>
      </c>
      <c r="MJC4">
        <f>Current!MJC14</f>
        <v>0</v>
      </c>
      <c r="MJD4">
        <f>Current!MJD14</f>
        <v>0</v>
      </c>
      <c r="MJE4">
        <f>Current!MJE14</f>
        <v>0</v>
      </c>
      <c r="MJF4">
        <f>Current!MJF14</f>
        <v>0</v>
      </c>
      <c r="MJG4">
        <f>Current!MJG14</f>
        <v>0</v>
      </c>
      <c r="MJH4">
        <f>Current!MJH14</f>
        <v>0</v>
      </c>
      <c r="MJI4">
        <f>Current!MJI14</f>
        <v>0</v>
      </c>
      <c r="MJJ4">
        <f>Current!MJJ14</f>
        <v>0</v>
      </c>
      <c r="MJK4">
        <f>Current!MJK14</f>
        <v>0</v>
      </c>
      <c r="MJL4">
        <f>Current!MJL14</f>
        <v>0</v>
      </c>
      <c r="MJM4">
        <f>Current!MJM14</f>
        <v>0</v>
      </c>
      <c r="MJN4">
        <f>Current!MJN14</f>
        <v>0</v>
      </c>
      <c r="MJO4">
        <f>Current!MJO14</f>
        <v>0</v>
      </c>
      <c r="MJP4">
        <f>Current!MJP14</f>
        <v>0</v>
      </c>
      <c r="MJQ4">
        <f>Current!MJQ14</f>
        <v>0</v>
      </c>
      <c r="MJR4">
        <f>Current!MJR14</f>
        <v>0</v>
      </c>
      <c r="MJS4">
        <f>Current!MJS14</f>
        <v>0</v>
      </c>
      <c r="MJT4">
        <f>Current!MJT14</f>
        <v>0</v>
      </c>
      <c r="MJU4">
        <f>Current!MJU14</f>
        <v>0</v>
      </c>
      <c r="MJV4">
        <f>Current!MJV14</f>
        <v>0</v>
      </c>
      <c r="MJW4">
        <f>Current!MJW14</f>
        <v>0</v>
      </c>
      <c r="MJX4">
        <f>Current!MJX14</f>
        <v>0</v>
      </c>
      <c r="MJY4">
        <f>Current!MJY14</f>
        <v>0</v>
      </c>
      <c r="MJZ4">
        <f>Current!MJZ14</f>
        <v>0</v>
      </c>
      <c r="MKA4">
        <f>Current!MKA14</f>
        <v>0</v>
      </c>
      <c r="MKB4">
        <f>Current!MKB14</f>
        <v>0</v>
      </c>
      <c r="MKC4">
        <f>Current!MKC14</f>
        <v>0</v>
      </c>
      <c r="MKD4">
        <f>Current!MKD14</f>
        <v>0</v>
      </c>
      <c r="MKE4">
        <f>Current!MKE14</f>
        <v>0</v>
      </c>
      <c r="MKF4">
        <f>Current!MKF14</f>
        <v>0</v>
      </c>
      <c r="MKG4">
        <f>Current!MKG14</f>
        <v>0</v>
      </c>
      <c r="MKH4">
        <f>Current!MKH14</f>
        <v>0</v>
      </c>
      <c r="MKI4">
        <f>Current!MKI14</f>
        <v>0</v>
      </c>
      <c r="MKJ4">
        <f>Current!MKJ14</f>
        <v>0</v>
      </c>
      <c r="MKK4">
        <f>Current!MKK14</f>
        <v>0</v>
      </c>
      <c r="MKL4">
        <f>Current!MKL14</f>
        <v>0</v>
      </c>
      <c r="MKM4">
        <f>Current!MKM14</f>
        <v>0</v>
      </c>
      <c r="MKN4">
        <f>Current!MKN14</f>
        <v>0</v>
      </c>
      <c r="MKO4">
        <f>Current!MKO14</f>
        <v>0</v>
      </c>
      <c r="MKP4">
        <f>Current!MKP14</f>
        <v>0</v>
      </c>
      <c r="MKQ4">
        <f>Current!MKQ14</f>
        <v>0</v>
      </c>
      <c r="MKR4">
        <f>Current!MKR14</f>
        <v>0</v>
      </c>
      <c r="MKS4">
        <f>Current!MKS14</f>
        <v>0</v>
      </c>
      <c r="MKT4">
        <f>Current!MKT14</f>
        <v>0</v>
      </c>
      <c r="MKU4">
        <f>Current!MKU14</f>
        <v>0</v>
      </c>
      <c r="MKV4">
        <f>Current!MKV14</f>
        <v>0</v>
      </c>
      <c r="MKW4">
        <f>Current!MKW14</f>
        <v>0</v>
      </c>
      <c r="MKX4">
        <f>Current!MKX14</f>
        <v>0</v>
      </c>
      <c r="MKY4">
        <f>Current!MKY14</f>
        <v>0</v>
      </c>
      <c r="MKZ4">
        <f>Current!MKZ14</f>
        <v>0</v>
      </c>
      <c r="MLA4">
        <f>Current!MLA14</f>
        <v>0</v>
      </c>
      <c r="MLB4">
        <f>Current!MLB14</f>
        <v>0</v>
      </c>
      <c r="MLC4">
        <f>Current!MLC14</f>
        <v>0</v>
      </c>
      <c r="MLD4">
        <f>Current!MLD14</f>
        <v>0</v>
      </c>
      <c r="MLE4">
        <f>Current!MLE14</f>
        <v>0</v>
      </c>
      <c r="MLF4">
        <f>Current!MLF14</f>
        <v>0</v>
      </c>
      <c r="MLG4">
        <f>Current!MLG14</f>
        <v>0</v>
      </c>
      <c r="MLH4">
        <f>Current!MLH14</f>
        <v>0</v>
      </c>
      <c r="MLI4">
        <f>Current!MLI14</f>
        <v>0</v>
      </c>
      <c r="MLJ4">
        <f>Current!MLJ14</f>
        <v>0</v>
      </c>
      <c r="MLK4">
        <f>Current!MLK14</f>
        <v>0</v>
      </c>
      <c r="MLL4">
        <f>Current!MLL14</f>
        <v>0</v>
      </c>
      <c r="MLM4">
        <f>Current!MLM14</f>
        <v>0</v>
      </c>
      <c r="MLN4">
        <f>Current!MLN14</f>
        <v>0</v>
      </c>
      <c r="MLO4">
        <f>Current!MLO14</f>
        <v>0</v>
      </c>
      <c r="MLP4">
        <f>Current!MLP14</f>
        <v>0</v>
      </c>
      <c r="MLQ4">
        <f>Current!MLQ14</f>
        <v>0</v>
      </c>
      <c r="MLR4">
        <f>Current!MLR14</f>
        <v>0</v>
      </c>
      <c r="MLS4">
        <f>Current!MLS14</f>
        <v>0</v>
      </c>
      <c r="MLT4">
        <f>Current!MLT14</f>
        <v>0</v>
      </c>
      <c r="MLU4">
        <f>Current!MLU14</f>
        <v>0</v>
      </c>
      <c r="MLV4">
        <f>Current!MLV14</f>
        <v>0</v>
      </c>
      <c r="MLW4">
        <f>Current!MLW14</f>
        <v>0</v>
      </c>
      <c r="MLX4">
        <f>Current!MLX14</f>
        <v>0</v>
      </c>
      <c r="MLY4">
        <f>Current!MLY14</f>
        <v>0</v>
      </c>
      <c r="MLZ4">
        <f>Current!MLZ14</f>
        <v>0</v>
      </c>
      <c r="MMA4">
        <f>Current!MMA14</f>
        <v>0</v>
      </c>
      <c r="MMB4">
        <f>Current!MMB14</f>
        <v>0</v>
      </c>
      <c r="MMC4">
        <f>Current!MMC14</f>
        <v>0</v>
      </c>
      <c r="MMD4">
        <f>Current!MMD14</f>
        <v>0</v>
      </c>
      <c r="MME4">
        <f>Current!MME14</f>
        <v>0</v>
      </c>
      <c r="MMF4">
        <f>Current!MMF14</f>
        <v>0</v>
      </c>
      <c r="MMG4">
        <f>Current!MMG14</f>
        <v>0</v>
      </c>
      <c r="MMH4">
        <f>Current!MMH14</f>
        <v>0</v>
      </c>
      <c r="MMI4">
        <f>Current!MMI14</f>
        <v>0</v>
      </c>
      <c r="MMJ4">
        <f>Current!MMJ14</f>
        <v>0</v>
      </c>
      <c r="MMK4">
        <f>Current!MMK14</f>
        <v>0</v>
      </c>
      <c r="MML4">
        <f>Current!MML14</f>
        <v>0</v>
      </c>
      <c r="MMM4">
        <f>Current!MMM14</f>
        <v>0</v>
      </c>
      <c r="MMN4">
        <f>Current!MMN14</f>
        <v>0</v>
      </c>
      <c r="MMO4">
        <f>Current!MMO14</f>
        <v>0</v>
      </c>
      <c r="MMP4">
        <f>Current!MMP14</f>
        <v>0</v>
      </c>
      <c r="MMQ4">
        <f>Current!MMQ14</f>
        <v>0</v>
      </c>
      <c r="MMR4">
        <f>Current!MMR14</f>
        <v>0</v>
      </c>
      <c r="MMS4">
        <f>Current!MMS14</f>
        <v>0</v>
      </c>
      <c r="MMT4">
        <f>Current!MMT14</f>
        <v>0</v>
      </c>
      <c r="MMU4">
        <f>Current!MMU14</f>
        <v>0</v>
      </c>
      <c r="MMV4">
        <f>Current!MMV14</f>
        <v>0</v>
      </c>
      <c r="MMW4">
        <f>Current!MMW14</f>
        <v>0</v>
      </c>
      <c r="MMX4">
        <f>Current!MMX14</f>
        <v>0</v>
      </c>
      <c r="MMY4">
        <f>Current!MMY14</f>
        <v>0</v>
      </c>
      <c r="MMZ4">
        <f>Current!MMZ14</f>
        <v>0</v>
      </c>
      <c r="MNA4">
        <f>Current!MNA14</f>
        <v>0</v>
      </c>
      <c r="MNB4">
        <f>Current!MNB14</f>
        <v>0</v>
      </c>
      <c r="MNC4">
        <f>Current!MNC14</f>
        <v>0</v>
      </c>
      <c r="MND4">
        <f>Current!MND14</f>
        <v>0</v>
      </c>
      <c r="MNE4">
        <f>Current!MNE14</f>
        <v>0</v>
      </c>
      <c r="MNF4">
        <f>Current!MNF14</f>
        <v>0</v>
      </c>
      <c r="MNG4">
        <f>Current!MNG14</f>
        <v>0</v>
      </c>
      <c r="MNH4">
        <f>Current!MNH14</f>
        <v>0</v>
      </c>
      <c r="MNI4">
        <f>Current!MNI14</f>
        <v>0</v>
      </c>
      <c r="MNJ4">
        <f>Current!MNJ14</f>
        <v>0</v>
      </c>
      <c r="MNK4">
        <f>Current!MNK14</f>
        <v>0</v>
      </c>
      <c r="MNL4">
        <f>Current!MNL14</f>
        <v>0</v>
      </c>
      <c r="MNM4">
        <f>Current!MNM14</f>
        <v>0</v>
      </c>
      <c r="MNN4">
        <f>Current!MNN14</f>
        <v>0</v>
      </c>
      <c r="MNO4">
        <f>Current!MNO14</f>
        <v>0</v>
      </c>
      <c r="MNP4">
        <f>Current!MNP14</f>
        <v>0</v>
      </c>
      <c r="MNQ4">
        <f>Current!MNQ14</f>
        <v>0</v>
      </c>
      <c r="MNR4">
        <f>Current!MNR14</f>
        <v>0</v>
      </c>
      <c r="MNS4">
        <f>Current!MNS14</f>
        <v>0</v>
      </c>
      <c r="MNT4">
        <f>Current!MNT14</f>
        <v>0</v>
      </c>
      <c r="MNU4">
        <f>Current!MNU14</f>
        <v>0</v>
      </c>
      <c r="MNV4">
        <f>Current!MNV14</f>
        <v>0</v>
      </c>
      <c r="MNW4">
        <f>Current!MNW14</f>
        <v>0</v>
      </c>
      <c r="MNX4">
        <f>Current!MNX14</f>
        <v>0</v>
      </c>
      <c r="MNY4">
        <f>Current!MNY14</f>
        <v>0</v>
      </c>
      <c r="MNZ4">
        <f>Current!MNZ14</f>
        <v>0</v>
      </c>
      <c r="MOA4">
        <f>Current!MOA14</f>
        <v>0</v>
      </c>
      <c r="MOB4">
        <f>Current!MOB14</f>
        <v>0</v>
      </c>
      <c r="MOC4">
        <f>Current!MOC14</f>
        <v>0</v>
      </c>
      <c r="MOD4">
        <f>Current!MOD14</f>
        <v>0</v>
      </c>
      <c r="MOE4">
        <f>Current!MOE14</f>
        <v>0</v>
      </c>
      <c r="MOF4">
        <f>Current!MOF14</f>
        <v>0</v>
      </c>
      <c r="MOG4">
        <f>Current!MOG14</f>
        <v>0</v>
      </c>
      <c r="MOH4">
        <f>Current!MOH14</f>
        <v>0</v>
      </c>
      <c r="MOI4">
        <f>Current!MOI14</f>
        <v>0</v>
      </c>
      <c r="MOJ4">
        <f>Current!MOJ14</f>
        <v>0</v>
      </c>
      <c r="MOK4">
        <f>Current!MOK14</f>
        <v>0</v>
      </c>
      <c r="MOL4">
        <f>Current!MOL14</f>
        <v>0</v>
      </c>
      <c r="MOM4">
        <f>Current!MOM14</f>
        <v>0</v>
      </c>
      <c r="MON4">
        <f>Current!MON14</f>
        <v>0</v>
      </c>
      <c r="MOO4">
        <f>Current!MOO14</f>
        <v>0</v>
      </c>
      <c r="MOP4">
        <f>Current!MOP14</f>
        <v>0</v>
      </c>
      <c r="MOQ4">
        <f>Current!MOQ14</f>
        <v>0</v>
      </c>
      <c r="MOR4">
        <f>Current!MOR14</f>
        <v>0</v>
      </c>
      <c r="MOS4">
        <f>Current!MOS14</f>
        <v>0</v>
      </c>
      <c r="MOT4">
        <f>Current!MOT14</f>
        <v>0</v>
      </c>
      <c r="MOU4">
        <f>Current!MOU14</f>
        <v>0</v>
      </c>
      <c r="MOV4">
        <f>Current!MOV14</f>
        <v>0</v>
      </c>
      <c r="MOW4">
        <f>Current!MOW14</f>
        <v>0</v>
      </c>
      <c r="MOX4">
        <f>Current!MOX14</f>
        <v>0</v>
      </c>
      <c r="MOY4">
        <f>Current!MOY14</f>
        <v>0</v>
      </c>
      <c r="MOZ4">
        <f>Current!MOZ14</f>
        <v>0</v>
      </c>
      <c r="MPA4">
        <f>Current!MPA14</f>
        <v>0</v>
      </c>
      <c r="MPB4">
        <f>Current!MPB14</f>
        <v>0</v>
      </c>
      <c r="MPC4">
        <f>Current!MPC14</f>
        <v>0</v>
      </c>
      <c r="MPD4">
        <f>Current!MPD14</f>
        <v>0</v>
      </c>
      <c r="MPE4">
        <f>Current!MPE14</f>
        <v>0</v>
      </c>
      <c r="MPF4">
        <f>Current!MPF14</f>
        <v>0</v>
      </c>
      <c r="MPG4">
        <f>Current!MPG14</f>
        <v>0</v>
      </c>
      <c r="MPH4">
        <f>Current!MPH14</f>
        <v>0</v>
      </c>
      <c r="MPI4">
        <f>Current!MPI14</f>
        <v>0</v>
      </c>
      <c r="MPJ4">
        <f>Current!MPJ14</f>
        <v>0</v>
      </c>
      <c r="MPK4">
        <f>Current!MPK14</f>
        <v>0</v>
      </c>
      <c r="MPL4">
        <f>Current!MPL14</f>
        <v>0</v>
      </c>
      <c r="MPM4">
        <f>Current!MPM14</f>
        <v>0</v>
      </c>
      <c r="MPN4">
        <f>Current!MPN14</f>
        <v>0</v>
      </c>
      <c r="MPO4">
        <f>Current!MPO14</f>
        <v>0</v>
      </c>
      <c r="MPP4">
        <f>Current!MPP14</f>
        <v>0</v>
      </c>
      <c r="MPQ4">
        <f>Current!MPQ14</f>
        <v>0</v>
      </c>
      <c r="MPR4">
        <f>Current!MPR14</f>
        <v>0</v>
      </c>
      <c r="MPS4">
        <f>Current!MPS14</f>
        <v>0</v>
      </c>
      <c r="MPT4">
        <f>Current!MPT14</f>
        <v>0</v>
      </c>
      <c r="MPU4">
        <f>Current!MPU14</f>
        <v>0</v>
      </c>
      <c r="MPV4">
        <f>Current!MPV14</f>
        <v>0</v>
      </c>
      <c r="MPW4">
        <f>Current!MPW14</f>
        <v>0</v>
      </c>
      <c r="MPX4">
        <f>Current!MPX14</f>
        <v>0</v>
      </c>
      <c r="MPY4">
        <f>Current!MPY14</f>
        <v>0</v>
      </c>
      <c r="MPZ4">
        <f>Current!MPZ14</f>
        <v>0</v>
      </c>
      <c r="MQA4">
        <f>Current!MQA14</f>
        <v>0</v>
      </c>
      <c r="MQB4">
        <f>Current!MQB14</f>
        <v>0</v>
      </c>
      <c r="MQC4">
        <f>Current!MQC14</f>
        <v>0</v>
      </c>
      <c r="MQD4">
        <f>Current!MQD14</f>
        <v>0</v>
      </c>
      <c r="MQE4">
        <f>Current!MQE14</f>
        <v>0</v>
      </c>
      <c r="MQF4">
        <f>Current!MQF14</f>
        <v>0</v>
      </c>
      <c r="MQG4">
        <f>Current!MQG14</f>
        <v>0</v>
      </c>
      <c r="MQH4">
        <f>Current!MQH14</f>
        <v>0</v>
      </c>
      <c r="MQI4">
        <f>Current!MQI14</f>
        <v>0</v>
      </c>
      <c r="MQJ4">
        <f>Current!MQJ14</f>
        <v>0</v>
      </c>
      <c r="MQK4">
        <f>Current!MQK14</f>
        <v>0</v>
      </c>
      <c r="MQL4">
        <f>Current!MQL14</f>
        <v>0</v>
      </c>
      <c r="MQM4">
        <f>Current!MQM14</f>
        <v>0</v>
      </c>
      <c r="MQN4">
        <f>Current!MQN14</f>
        <v>0</v>
      </c>
      <c r="MQO4">
        <f>Current!MQO14</f>
        <v>0</v>
      </c>
      <c r="MQP4">
        <f>Current!MQP14</f>
        <v>0</v>
      </c>
      <c r="MQQ4">
        <f>Current!MQQ14</f>
        <v>0</v>
      </c>
      <c r="MQR4">
        <f>Current!MQR14</f>
        <v>0</v>
      </c>
      <c r="MQS4">
        <f>Current!MQS14</f>
        <v>0</v>
      </c>
      <c r="MQT4">
        <f>Current!MQT14</f>
        <v>0</v>
      </c>
      <c r="MQU4">
        <f>Current!MQU14</f>
        <v>0</v>
      </c>
      <c r="MQV4">
        <f>Current!MQV14</f>
        <v>0</v>
      </c>
      <c r="MQW4">
        <f>Current!MQW14</f>
        <v>0</v>
      </c>
      <c r="MQX4">
        <f>Current!MQX14</f>
        <v>0</v>
      </c>
      <c r="MQY4">
        <f>Current!MQY14</f>
        <v>0</v>
      </c>
      <c r="MQZ4">
        <f>Current!MQZ14</f>
        <v>0</v>
      </c>
      <c r="MRA4">
        <f>Current!MRA14</f>
        <v>0</v>
      </c>
      <c r="MRB4">
        <f>Current!MRB14</f>
        <v>0</v>
      </c>
      <c r="MRC4">
        <f>Current!MRC14</f>
        <v>0</v>
      </c>
      <c r="MRD4">
        <f>Current!MRD14</f>
        <v>0</v>
      </c>
      <c r="MRE4">
        <f>Current!MRE14</f>
        <v>0</v>
      </c>
      <c r="MRF4">
        <f>Current!MRF14</f>
        <v>0</v>
      </c>
      <c r="MRG4">
        <f>Current!MRG14</f>
        <v>0</v>
      </c>
      <c r="MRH4">
        <f>Current!MRH14</f>
        <v>0</v>
      </c>
      <c r="MRI4">
        <f>Current!MRI14</f>
        <v>0</v>
      </c>
      <c r="MRJ4">
        <f>Current!MRJ14</f>
        <v>0</v>
      </c>
      <c r="MRK4">
        <f>Current!MRK14</f>
        <v>0</v>
      </c>
      <c r="MRL4">
        <f>Current!MRL14</f>
        <v>0</v>
      </c>
      <c r="MRM4">
        <f>Current!MRM14</f>
        <v>0</v>
      </c>
      <c r="MRN4">
        <f>Current!MRN14</f>
        <v>0</v>
      </c>
      <c r="MRO4">
        <f>Current!MRO14</f>
        <v>0</v>
      </c>
      <c r="MRP4">
        <f>Current!MRP14</f>
        <v>0</v>
      </c>
      <c r="MRQ4">
        <f>Current!MRQ14</f>
        <v>0</v>
      </c>
      <c r="MRR4">
        <f>Current!MRR14</f>
        <v>0</v>
      </c>
      <c r="MRS4">
        <f>Current!MRS14</f>
        <v>0</v>
      </c>
      <c r="MRT4">
        <f>Current!MRT14</f>
        <v>0</v>
      </c>
      <c r="MRU4">
        <f>Current!MRU14</f>
        <v>0</v>
      </c>
      <c r="MRV4">
        <f>Current!MRV14</f>
        <v>0</v>
      </c>
      <c r="MRW4">
        <f>Current!MRW14</f>
        <v>0</v>
      </c>
      <c r="MRX4">
        <f>Current!MRX14</f>
        <v>0</v>
      </c>
      <c r="MRY4">
        <f>Current!MRY14</f>
        <v>0</v>
      </c>
      <c r="MRZ4">
        <f>Current!MRZ14</f>
        <v>0</v>
      </c>
      <c r="MSA4">
        <f>Current!MSA14</f>
        <v>0</v>
      </c>
      <c r="MSB4">
        <f>Current!MSB14</f>
        <v>0</v>
      </c>
      <c r="MSC4">
        <f>Current!MSC14</f>
        <v>0</v>
      </c>
      <c r="MSD4">
        <f>Current!MSD14</f>
        <v>0</v>
      </c>
      <c r="MSE4">
        <f>Current!MSE14</f>
        <v>0</v>
      </c>
      <c r="MSF4">
        <f>Current!MSF14</f>
        <v>0</v>
      </c>
      <c r="MSG4">
        <f>Current!MSG14</f>
        <v>0</v>
      </c>
      <c r="MSH4">
        <f>Current!MSH14</f>
        <v>0</v>
      </c>
      <c r="MSI4">
        <f>Current!MSI14</f>
        <v>0</v>
      </c>
      <c r="MSJ4">
        <f>Current!MSJ14</f>
        <v>0</v>
      </c>
      <c r="MSK4">
        <f>Current!MSK14</f>
        <v>0</v>
      </c>
      <c r="MSL4">
        <f>Current!MSL14</f>
        <v>0</v>
      </c>
      <c r="MSM4">
        <f>Current!MSM14</f>
        <v>0</v>
      </c>
      <c r="MSN4">
        <f>Current!MSN14</f>
        <v>0</v>
      </c>
      <c r="MSO4">
        <f>Current!MSO14</f>
        <v>0</v>
      </c>
      <c r="MSP4">
        <f>Current!MSP14</f>
        <v>0</v>
      </c>
      <c r="MSQ4">
        <f>Current!MSQ14</f>
        <v>0</v>
      </c>
      <c r="MSR4">
        <f>Current!MSR14</f>
        <v>0</v>
      </c>
      <c r="MSS4">
        <f>Current!MSS14</f>
        <v>0</v>
      </c>
      <c r="MST4">
        <f>Current!MST14</f>
        <v>0</v>
      </c>
      <c r="MSU4">
        <f>Current!MSU14</f>
        <v>0</v>
      </c>
      <c r="MSV4">
        <f>Current!MSV14</f>
        <v>0</v>
      </c>
      <c r="MSW4">
        <f>Current!MSW14</f>
        <v>0</v>
      </c>
      <c r="MSX4">
        <f>Current!MSX14</f>
        <v>0</v>
      </c>
      <c r="MSY4">
        <f>Current!MSY14</f>
        <v>0</v>
      </c>
      <c r="MSZ4">
        <f>Current!MSZ14</f>
        <v>0</v>
      </c>
      <c r="MTA4">
        <f>Current!MTA14</f>
        <v>0</v>
      </c>
      <c r="MTB4">
        <f>Current!MTB14</f>
        <v>0</v>
      </c>
      <c r="MTC4">
        <f>Current!MTC14</f>
        <v>0</v>
      </c>
      <c r="MTD4">
        <f>Current!MTD14</f>
        <v>0</v>
      </c>
      <c r="MTE4">
        <f>Current!MTE14</f>
        <v>0</v>
      </c>
      <c r="MTF4">
        <f>Current!MTF14</f>
        <v>0</v>
      </c>
      <c r="MTG4">
        <f>Current!MTG14</f>
        <v>0</v>
      </c>
      <c r="MTH4">
        <f>Current!MTH14</f>
        <v>0</v>
      </c>
      <c r="MTI4">
        <f>Current!MTI14</f>
        <v>0</v>
      </c>
      <c r="MTJ4">
        <f>Current!MTJ14</f>
        <v>0</v>
      </c>
      <c r="MTK4">
        <f>Current!MTK14</f>
        <v>0</v>
      </c>
      <c r="MTL4">
        <f>Current!MTL14</f>
        <v>0</v>
      </c>
      <c r="MTM4">
        <f>Current!MTM14</f>
        <v>0</v>
      </c>
      <c r="MTN4">
        <f>Current!MTN14</f>
        <v>0</v>
      </c>
      <c r="MTO4">
        <f>Current!MTO14</f>
        <v>0</v>
      </c>
      <c r="MTP4">
        <f>Current!MTP14</f>
        <v>0</v>
      </c>
      <c r="MTQ4">
        <f>Current!MTQ14</f>
        <v>0</v>
      </c>
      <c r="MTR4">
        <f>Current!MTR14</f>
        <v>0</v>
      </c>
      <c r="MTS4">
        <f>Current!MTS14</f>
        <v>0</v>
      </c>
      <c r="MTT4">
        <f>Current!MTT14</f>
        <v>0</v>
      </c>
      <c r="MTU4">
        <f>Current!MTU14</f>
        <v>0</v>
      </c>
      <c r="MTV4">
        <f>Current!MTV14</f>
        <v>0</v>
      </c>
      <c r="MTW4">
        <f>Current!MTW14</f>
        <v>0</v>
      </c>
      <c r="MTX4">
        <f>Current!MTX14</f>
        <v>0</v>
      </c>
      <c r="MTY4">
        <f>Current!MTY14</f>
        <v>0</v>
      </c>
      <c r="MTZ4">
        <f>Current!MTZ14</f>
        <v>0</v>
      </c>
      <c r="MUA4">
        <f>Current!MUA14</f>
        <v>0</v>
      </c>
      <c r="MUB4">
        <f>Current!MUB14</f>
        <v>0</v>
      </c>
      <c r="MUC4">
        <f>Current!MUC14</f>
        <v>0</v>
      </c>
      <c r="MUD4">
        <f>Current!MUD14</f>
        <v>0</v>
      </c>
      <c r="MUE4">
        <f>Current!MUE14</f>
        <v>0</v>
      </c>
      <c r="MUF4">
        <f>Current!MUF14</f>
        <v>0</v>
      </c>
      <c r="MUG4">
        <f>Current!MUG14</f>
        <v>0</v>
      </c>
      <c r="MUH4">
        <f>Current!MUH14</f>
        <v>0</v>
      </c>
      <c r="MUI4">
        <f>Current!MUI14</f>
        <v>0</v>
      </c>
      <c r="MUJ4">
        <f>Current!MUJ14</f>
        <v>0</v>
      </c>
      <c r="MUK4">
        <f>Current!MUK14</f>
        <v>0</v>
      </c>
      <c r="MUL4">
        <f>Current!MUL14</f>
        <v>0</v>
      </c>
      <c r="MUM4">
        <f>Current!MUM14</f>
        <v>0</v>
      </c>
      <c r="MUN4">
        <f>Current!MUN14</f>
        <v>0</v>
      </c>
      <c r="MUO4">
        <f>Current!MUO14</f>
        <v>0</v>
      </c>
      <c r="MUP4">
        <f>Current!MUP14</f>
        <v>0</v>
      </c>
      <c r="MUQ4">
        <f>Current!MUQ14</f>
        <v>0</v>
      </c>
      <c r="MUR4">
        <f>Current!MUR14</f>
        <v>0</v>
      </c>
      <c r="MUS4">
        <f>Current!MUS14</f>
        <v>0</v>
      </c>
      <c r="MUT4">
        <f>Current!MUT14</f>
        <v>0</v>
      </c>
      <c r="MUU4">
        <f>Current!MUU14</f>
        <v>0</v>
      </c>
      <c r="MUV4">
        <f>Current!MUV14</f>
        <v>0</v>
      </c>
      <c r="MUW4">
        <f>Current!MUW14</f>
        <v>0</v>
      </c>
      <c r="MUX4">
        <f>Current!MUX14</f>
        <v>0</v>
      </c>
      <c r="MUY4">
        <f>Current!MUY14</f>
        <v>0</v>
      </c>
      <c r="MUZ4">
        <f>Current!MUZ14</f>
        <v>0</v>
      </c>
      <c r="MVA4">
        <f>Current!MVA14</f>
        <v>0</v>
      </c>
      <c r="MVB4">
        <f>Current!MVB14</f>
        <v>0</v>
      </c>
      <c r="MVC4">
        <f>Current!MVC14</f>
        <v>0</v>
      </c>
      <c r="MVD4">
        <f>Current!MVD14</f>
        <v>0</v>
      </c>
      <c r="MVE4">
        <f>Current!MVE14</f>
        <v>0</v>
      </c>
      <c r="MVF4">
        <f>Current!MVF14</f>
        <v>0</v>
      </c>
      <c r="MVG4">
        <f>Current!MVG14</f>
        <v>0</v>
      </c>
      <c r="MVH4">
        <f>Current!MVH14</f>
        <v>0</v>
      </c>
      <c r="MVI4">
        <f>Current!MVI14</f>
        <v>0</v>
      </c>
      <c r="MVJ4">
        <f>Current!MVJ14</f>
        <v>0</v>
      </c>
      <c r="MVK4">
        <f>Current!MVK14</f>
        <v>0</v>
      </c>
      <c r="MVL4">
        <f>Current!MVL14</f>
        <v>0</v>
      </c>
      <c r="MVM4">
        <f>Current!MVM14</f>
        <v>0</v>
      </c>
      <c r="MVN4">
        <f>Current!MVN14</f>
        <v>0</v>
      </c>
      <c r="MVO4">
        <f>Current!MVO14</f>
        <v>0</v>
      </c>
      <c r="MVP4">
        <f>Current!MVP14</f>
        <v>0</v>
      </c>
      <c r="MVQ4">
        <f>Current!MVQ14</f>
        <v>0</v>
      </c>
      <c r="MVR4">
        <f>Current!MVR14</f>
        <v>0</v>
      </c>
      <c r="MVS4">
        <f>Current!MVS14</f>
        <v>0</v>
      </c>
      <c r="MVT4">
        <f>Current!MVT14</f>
        <v>0</v>
      </c>
      <c r="MVU4">
        <f>Current!MVU14</f>
        <v>0</v>
      </c>
      <c r="MVV4">
        <f>Current!MVV14</f>
        <v>0</v>
      </c>
      <c r="MVW4">
        <f>Current!MVW14</f>
        <v>0</v>
      </c>
      <c r="MVX4">
        <f>Current!MVX14</f>
        <v>0</v>
      </c>
      <c r="MVY4">
        <f>Current!MVY14</f>
        <v>0</v>
      </c>
      <c r="MVZ4">
        <f>Current!MVZ14</f>
        <v>0</v>
      </c>
      <c r="MWA4">
        <f>Current!MWA14</f>
        <v>0</v>
      </c>
      <c r="MWB4">
        <f>Current!MWB14</f>
        <v>0</v>
      </c>
      <c r="MWC4">
        <f>Current!MWC14</f>
        <v>0</v>
      </c>
      <c r="MWD4">
        <f>Current!MWD14</f>
        <v>0</v>
      </c>
      <c r="MWE4">
        <f>Current!MWE14</f>
        <v>0</v>
      </c>
      <c r="MWF4">
        <f>Current!MWF14</f>
        <v>0</v>
      </c>
      <c r="MWG4">
        <f>Current!MWG14</f>
        <v>0</v>
      </c>
      <c r="MWH4">
        <f>Current!MWH14</f>
        <v>0</v>
      </c>
      <c r="MWI4">
        <f>Current!MWI14</f>
        <v>0</v>
      </c>
      <c r="MWJ4">
        <f>Current!MWJ14</f>
        <v>0</v>
      </c>
      <c r="MWK4">
        <f>Current!MWK14</f>
        <v>0</v>
      </c>
      <c r="MWL4">
        <f>Current!MWL14</f>
        <v>0</v>
      </c>
      <c r="MWM4">
        <f>Current!MWM14</f>
        <v>0</v>
      </c>
      <c r="MWN4">
        <f>Current!MWN14</f>
        <v>0</v>
      </c>
      <c r="MWO4">
        <f>Current!MWO14</f>
        <v>0</v>
      </c>
      <c r="MWP4">
        <f>Current!MWP14</f>
        <v>0</v>
      </c>
      <c r="MWQ4">
        <f>Current!MWQ14</f>
        <v>0</v>
      </c>
      <c r="MWR4">
        <f>Current!MWR14</f>
        <v>0</v>
      </c>
      <c r="MWS4">
        <f>Current!MWS14</f>
        <v>0</v>
      </c>
      <c r="MWT4">
        <f>Current!MWT14</f>
        <v>0</v>
      </c>
      <c r="MWU4">
        <f>Current!MWU14</f>
        <v>0</v>
      </c>
      <c r="MWV4">
        <f>Current!MWV14</f>
        <v>0</v>
      </c>
      <c r="MWW4">
        <f>Current!MWW14</f>
        <v>0</v>
      </c>
      <c r="MWX4">
        <f>Current!MWX14</f>
        <v>0</v>
      </c>
      <c r="MWY4">
        <f>Current!MWY14</f>
        <v>0</v>
      </c>
      <c r="MWZ4">
        <f>Current!MWZ14</f>
        <v>0</v>
      </c>
      <c r="MXA4">
        <f>Current!MXA14</f>
        <v>0</v>
      </c>
      <c r="MXB4">
        <f>Current!MXB14</f>
        <v>0</v>
      </c>
      <c r="MXC4">
        <f>Current!MXC14</f>
        <v>0</v>
      </c>
      <c r="MXD4">
        <f>Current!MXD14</f>
        <v>0</v>
      </c>
      <c r="MXE4">
        <f>Current!MXE14</f>
        <v>0</v>
      </c>
      <c r="MXF4">
        <f>Current!MXF14</f>
        <v>0</v>
      </c>
      <c r="MXG4">
        <f>Current!MXG14</f>
        <v>0</v>
      </c>
      <c r="MXH4">
        <f>Current!MXH14</f>
        <v>0</v>
      </c>
      <c r="MXI4">
        <f>Current!MXI14</f>
        <v>0</v>
      </c>
      <c r="MXJ4">
        <f>Current!MXJ14</f>
        <v>0</v>
      </c>
      <c r="MXK4">
        <f>Current!MXK14</f>
        <v>0</v>
      </c>
      <c r="MXL4">
        <f>Current!MXL14</f>
        <v>0</v>
      </c>
      <c r="MXM4">
        <f>Current!MXM14</f>
        <v>0</v>
      </c>
      <c r="MXN4">
        <f>Current!MXN14</f>
        <v>0</v>
      </c>
      <c r="MXO4">
        <f>Current!MXO14</f>
        <v>0</v>
      </c>
      <c r="MXP4">
        <f>Current!MXP14</f>
        <v>0</v>
      </c>
      <c r="MXQ4">
        <f>Current!MXQ14</f>
        <v>0</v>
      </c>
      <c r="MXR4">
        <f>Current!MXR14</f>
        <v>0</v>
      </c>
      <c r="MXS4">
        <f>Current!MXS14</f>
        <v>0</v>
      </c>
      <c r="MXT4">
        <f>Current!MXT14</f>
        <v>0</v>
      </c>
      <c r="MXU4">
        <f>Current!MXU14</f>
        <v>0</v>
      </c>
      <c r="MXV4">
        <f>Current!MXV14</f>
        <v>0</v>
      </c>
      <c r="MXW4">
        <f>Current!MXW14</f>
        <v>0</v>
      </c>
      <c r="MXX4">
        <f>Current!MXX14</f>
        <v>0</v>
      </c>
      <c r="MXY4">
        <f>Current!MXY14</f>
        <v>0</v>
      </c>
      <c r="MXZ4">
        <f>Current!MXZ14</f>
        <v>0</v>
      </c>
      <c r="MYA4">
        <f>Current!MYA14</f>
        <v>0</v>
      </c>
      <c r="MYB4">
        <f>Current!MYB14</f>
        <v>0</v>
      </c>
      <c r="MYC4">
        <f>Current!MYC14</f>
        <v>0</v>
      </c>
      <c r="MYD4">
        <f>Current!MYD14</f>
        <v>0</v>
      </c>
      <c r="MYE4">
        <f>Current!MYE14</f>
        <v>0</v>
      </c>
      <c r="MYF4">
        <f>Current!MYF14</f>
        <v>0</v>
      </c>
      <c r="MYG4">
        <f>Current!MYG14</f>
        <v>0</v>
      </c>
      <c r="MYH4">
        <f>Current!MYH14</f>
        <v>0</v>
      </c>
      <c r="MYI4">
        <f>Current!MYI14</f>
        <v>0</v>
      </c>
      <c r="MYJ4">
        <f>Current!MYJ14</f>
        <v>0</v>
      </c>
      <c r="MYK4">
        <f>Current!MYK14</f>
        <v>0</v>
      </c>
      <c r="MYL4">
        <f>Current!MYL14</f>
        <v>0</v>
      </c>
      <c r="MYM4">
        <f>Current!MYM14</f>
        <v>0</v>
      </c>
      <c r="MYN4">
        <f>Current!MYN14</f>
        <v>0</v>
      </c>
      <c r="MYO4">
        <f>Current!MYO14</f>
        <v>0</v>
      </c>
      <c r="MYP4">
        <f>Current!MYP14</f>
        <v>0</v>
      </c>
      <c r="MYQ4">
        <f>Current!MYQ14</f>
        <v>0</v>
      </c>
      <c r="MYR4">
        <f>Current!MYR14</f>
        <v>0</v>
      </c>
      <c r="MYS4">
        <f>Current!MYS14</f>
        <v>0</v>
      </c>
      <c r="MYT4">
        <f>Current!MYT14</f>
        <v>0</v>
      </c>
      <c r="MYU4">
        <f>Current!MYU14</f>
        <v>0</v>
      </c>
      <c r="MYV4">
        <f>Current!MYV14</f>
        <v>0</v>
      </c>
      <c r="MYW4">
        <f>Current!MYW14</f>
        <v>0</v>
      </c>
      <c r="MYX4">
        <f>Current!MYX14</f>
        <v>0</v>
      </c>
      <c r="MYY4">
        <f>Current!MYY14</f>
        <v>0</v>
      </c>
      <c r="MYZ4">
        <f>Current!MYZ14</f>
        <v>0</v>
      </c>
      <c r="MZA4">
        <f>Current!MZA14</f>
        <v>0</v>
      </c>
      <c r="MZB4">
        <f>Current!MZB14</f>
        <v>0</v>
      </c>
      <c r="MZC4">
        <f>Current!MZC14</f>
        <v>0</v>
      </c>
      <c r="MZD4">
        <f>Current!MZD14</f>
        <v>0</v>
      </c>
      <c r="MZE4">
        <f>Current!MZE14</f>
        <v>0</v>
      </c>
      <c r="MZF4">
        <f>Current!MZF14</f>
        <v>0</v>
      </c>
      <c r="MZG4">
        <f>Current!MZG14</f>
        <v>0</v>
      </c>
      <c r="MZH4">
        <f>Current!MZH14</f>
        <v>0</v>
      </c>
      <c r="MZI4">
        <f>Current!MZI14</f>
        <v>0</v>
      </c>
      <c r="MZJ4">
        <f>Current!MZJ14</f>
        <v>0</v>
      </c>
      <c r="MZK4">
        <f>Current!MZK14</f>
        <v>0</v>
      </c>
      <c r="MZL4">
        <f>Current!MZL14</f>
        <v>0</v>
      </c>
      <c r="MZM4">
        <f>Current!MZM14</f>
        <v>0</v>
      </c>
      <c r="MZN4">
        <f>Current!MZN14</f>
        <v>0</v>
      </c>
      <c r="MZO4">
        <f>Current!MZO14</f>
        <v>0</v>
      </c>
      <c r="MZP4">
        <f>Current!MZP14</f>
        <v>0</v>
      </c>
      <c r="MZQ4">
        <f>Current!MZQ14</f>
        <v>0</v>
      </c>
      <c r="MZR4">
        <f>Current!MZR14</f>
        <v>0</v>
      </c>
      <c r="MZS4">
        <f>Current!MZS14</f>
        <v>0</v>
      </c>
      <c r="MZT4">
        <f>Current!MZT14</f>
        <v>0</v>
      </c>
      <c r="MZU4">
        <f>Current!MZU14</f>
        <v>0</v>
      </c>
      <c r="MZV4">
        <f>Current!MZV14</f>
        <v>0</v>
      </c>
      <c r="MZW4">
        <f>Current!MZW14</f>
        <v>0</v>
      </c>
      <c r="MZX4">
        <f>Current!MZX14</f>
        <v>0</v>
      </c>
      <c r="MZY4">
        <f>Current!MZY14</f>
        <v>0</v>
      </c>
      <c r="MZZ4">
        <f>Current!MZZ14</f>
        <v>0</v>
      </c>
      <c r="NAA4">
        <f>Current!NAA14</f>
        <v>0</v>
      </c>
      <c r="NAB4">
        <f>Current!NAB14</f>
        <v>0</v>
      </c>
      <c r="NAC4">
        <f>Current!NAC14</f>
        <v>0</v>
      </c>
      <c r="NAD4">
        <f>Current!NAD14</f>
        <v>0</v>
      </c>
      <c r="NAE4">
        <f>Current!NAE14</f>
        <v>0</v>
      </c>
      <c r="NAF4">
        <f>Current!NAF14</f>
        <v>0</v>
      </c>
      <c r="NAG4">
        <f>Current!NAG14</f>
        <v>0</v>
      </c>
      <c r="NAH4">
        <f>Current!NAH14</f>
        <v>0</v>
      </c>
      <c r="NAI4">
        <f>Current!NAI14</f>
        <v>0</v>
      </c>
      <c r="NAJ4">
        <f>Current!NAJ14</f>
        <v>0</v>
      </c>
      <c r="NAK4">
        <f>Current!NAK14</f>
        <v>0</v>
      </c>
      <c r="NAL4">
        <f>Current!NAL14</f>
        <v>0</v>
      </c>
      <c r="NAM4">
        <f>Current!NAM14</f>
        <v>0</v>
      </c>
      <c r="NAN4">
        <f>Current!NAN14</f>
        <v>0</v>
      </c>
      <c r="NAO4">
        <f>Current!NAO14</f>
        <v>0</v>
      </c>
      <c r="NAP4">
        <f>Current!NAP14</f>
        <v>0</v>
      </c>
      <c r="NAQ4">
        <f>Current!NAQ14</f>
        <v>0</v>
      </c>
      <c r="NAR4">
        <f>Current!NAR14</f>
        <v>0</v>
      </c>
      <c r="NAS4">
        <f>Current!NAS14</f>
        <v>0</v>
      </c>
      <c r="NAT4">
        <f>Current!NAT14</f>
        <v>0</v>
      </c>
      <c r="NAU4">
        <f>Current!NAU14</f>
        <v>0</v>
      </c>
      <c r="NAV4">
        <f>Current!NAV14</f>
        <v>0</v>
      </c>
      <c r="NAW4">
        <f>Current!NAW14</f>
        <v>0</v>
      </c>
      <c r="NAX4">
        <f>Current!NAX14</f>
        <v>0</v>
      </c>
      <c r="NAY4">
        <f>Current!NAY14</f>
        <v>0</v>
      </c>
      <c r="NAZ4">
        <f>Current!NAZ14</f>
        <v>0</v>
      </c>
      <c r="NBA4">
        <f>Current!NBA14</f>
        <v>0</v>
      </c>
      <c r="NBB4">
        <f>Current!NBB14</f>
        <v>0</v>
      </c>
      <c r="NBC4">
        <f>Current!NBC14</f>
        <v>0</v>
      </c>
      <c r="NBD4">
        <f>Current!NBD14</f>
        <v>0</v>
      </c>
      <c r="NBE4">
        <f>Current!NBE14</f>
        <v>0</v>
      </c>
      <c r="NBF4">
        <f>Current!NBF14</f>
        <v>0</v>
      </c>
      <c r="NBG4">
        <f>Current!NBG14</f>
        <v>0</v>
      </c>
      <c r="NBH4">
        <f>Current!NBH14</f>
        <v>0</v>
      </c>
      <c r="NBI4">
        <f>Current!NBI14</f>
        <v>0</v>
      </c>
      <c r="NBJ4">
        <f>Current!NBJ14</f>
        <v>0</v>
      </c>
      <c r="NBK4">
        <f>Current!NBK14</f>
        <v>0</v>
      </c>
      <c r="NBL4">
        <f>Current!NBL14</f>
        <v>0</v>
      </c>
      <c r="NBM4">
        <f>Current!NBM14</f>
        <v>0</v>
      </c>
      <c r="NBN4">
        <f>Current!NBN14</f>
        <v>0</v>
      </c>
      <c r="NBO4">
        <f>Current!NBO14</f>
        <v>0</v>
      </c>
      <c r="NBP4">
        <f>Current!NBP14</f>
        <v>0</v>
      </c>
      <c r="NBQ4">
        <f>Current!NBQ14</f>
        <v>0</v>
      </c>
      <c r="NBR4">
        <f>Current!NBR14</f>
        <v>0</v>
      </c>
      <c r="NBS4">
        <f>Current!NBS14</f>
        <v>0</v>
      </c>
      <c r="NBT4">
        <f>Current!NBT14</f>
        <v>0</v>
      </c>
      <c r="NBU4">
        <f>Current!NBU14</f>
        <v>0</v>
      </c>
      <c r="NBV4">
        <f>Current!NBV14</f>
        <v>0</v>
      </c>
      <c r="NBW4">
        <f>Current!NBW14</f>
        <v>0</v>
      </c>
      <c r="NBX4">
        <f>Current!NBX14</f>
        <v>0</v>
      </c>
      <c r="NBY4">
        <f>Current!NBY14</f>
        <v>0</v>
      </c>
      <c r="NBZ4">
        <f>Current!NBZ14</f>
        <v>0</v>
      </c>
      <c r="NCA4">
        <f>Current!NCA14</f>
        <v>0</v>
      </c>
      <c r="NCB4">
        <f>Current!NCB14</f>
        <v>0</v>
      </c>
      <c r="NCC4">
        <f>Current!NCC14</f>
        <v>0</v>
      </c>
      <c r="NCD4">
        <f>Current!NCD14</f>
        <v>0</v>
      </c>
      <c r="NCE4">
        <f>Current!NCE14</f>
        <v>0</v>
      </c>
      <c r="NCF4">
        <f>Current!NCF14</f>
        <v>0</v>
      </c>
      <c r="NCG4">
        <f>Current!NCG14</f>
        <v>0</v>
      </c>
      <c r="NCH4">
        <f>Current!NCH14</f>
        <v>0</v>
      </c>
      <c r="NCI4">
        <f>Current!NCI14</f>
        <v>0</v>
      </c>
      <c r="NCJ4">
        <f>Current!NCJ14</f>
        <v>0</v>
      </c>
      <c r="NCK4">
        <f>Current!NCK14</f>
        <v>0</v>
      </c>
      <c r="NCL4">
        <f>Current!NCL14</f>
        <v>0</v>
      </c>
      <c r="NCM4">
        <f>Current!NCM14</f>
        <v>0</v>
      </c>
      <c r="NCN4">
        <f>Current!NCN14</f>
        <v>0</v>
      </c>
      <c r="NCO4">
        <f>Current!NCO14</f>
        <v>0</v>
      </c>
      <c r="NCP4">
        <f>Current!NCP14</f>
        <v>0</v>
      </c>
      <c r="NCQ4">
        <f>Current!NCQ14</f>
        <v>0</v>
      </c>
      <c r="NCR4">
        <f>Current!NCR14</f>
        <v>0</v>
      </c>
      <c r="NCS4">
        <f>Current!NCS14</f>
        <v>0</v>
      </c>
      <c r="NCT4">
        <f>Current!NCT14</f>
        <v>0</v>
      </c>
      <c r="NCU4">
        <f>Current!NCU14</f>
        <v>0</v>
      </c>
      <c r="NCV4">
        <f>Current!NCV14</f>
        <v>0</v>
      </c>
      <c r="NCW4">
        <f>Current!NCW14</f>
        <v>0</v>
      </c>
      <c r="NCX4">
        <f>Current!NCX14</f>
        <v>0</v>
      </c>
      <c r="NCY4">
        <f>Current!NCY14</f>
        <v>0</v>
      </c>
      <c r="NCZ4">
        <f>Current!NCZ14</f>
        <v>0</v>
      </c>
      <c r="NDA4">
        <f>Current!NDA14</f>
        <v>0</v>
      </c>
      <c r="NDB4">
        <f>Current!NDB14</f>
        <v>0</v>
      </c>
      <c r="NDC4">
        <f>Current!NDC14</f>
        <v>0</v>
      </c>
      <c r="NDD4">
        <f>Current!NDD14</f>
        <v>0</v>
      </c>
      <c r="NDE4">
        <f>Current!NDE14</f>
        <v>0</v>
      </c>
      <c r="NDF4">
        <f>Current!NDF14</f>
        <v>0</v>
      </c>
      <c r="NDG4">
        <f>Current!NDG14</f>
        <v>0</v>
      </c>
      <c r="NDH4">
        <f>Current!NDH14</f>
        <v>0</v>
      </c>
      <c r="NDI4">
        <f>Current!NDI14</f>
        <v>0</v>
      </c>
      <c r="NDJ4">
        <f>Current!NDJ14</f>
        <v>0</v>
      </c>
      <c r="NDK4">
        <f>Current!NDK14</f>
        <v>0</v>
      </c>
      <c r="NDL4">
        <f>Current!NDL14</f>
        <v>0</v>
      </c>
      <c r="NDM4">
        <f>Current!NDM14</f>
        <v>0</v>
      </c>
      <c r="NDN4">
        <f>Current!NDN14</f>
        <v>0</v>
      </c>
      <c r="NDO4">
        <f>Current!NDO14</f>
        <v>0</v>
      </c>
      <c r="NDP4">
        <f>Current!NDP14</f>
        <v>0</v>
      </c>
      <c r="NDQ4">
        <f>Current!NDQ14</f>
        <v>0</v>
      </c>
      <c r="NDR4">
        <f>Current!NDR14</f>
        <v>0</v>
      </c>
      <c r="NDS4">
        <f>Current!NDS14</f>
        <v>0</v>
      </c>
      <c r="NDT4">
        <f>Current!NDT14</f>
        <v>0</v>
      </c>
      <c r="NDU4">
        <f>Current!NDU14</f>
        <v>0</v>
      </c>
      <c r="NDV4">
        <f>Current!NDV14</f>
        <v>0</v>
      </c>
      <c r="NDW4">
        <f>Current!NDW14</f>
        <v>0</v>
      </c>
      <c r="NDX4">
        <f>Current!NDX14</f>
        <v>0</v>
      </c>
      <c r="NDY4">
        <f>Current!NDY14</f>
        <v>0</v>
      </c>
      <c r="NDZ4">
        <f>Current!NDZ14</f>
        <v>0</v>
      </c>
      <c r="NEA4">
        <f>Current!NEA14</f>
        <v>0</v>
      </c>
      <c r="NEB4">
        <f>Current!NEB14</f>
        <v>0</v>
      </c>
      <c r="NEC4">
        <f>Current!NEC14</f>
        <v>0</v>
      </c>
      <c r="NED4">
        <f>Current!NED14</f>
        <v>0</v>
      </c>
      <c r="NEE4">
        <f>Current!NEE14</f>
        <v>0</v>
      </c>
      <c r="NEF4">
        <f>Current!NEF14</f>
        <v>0</v>
      </c>
      <c r="NEG4">
        <f>Current!NEG14</f>
        <v>0</v>
      </c>
      <c r="NEH4">
        <f>Current!NEH14</f>
        <v>0</v>
      </c>
      <c r="NEI4">
        <f>Current!NEI14</f>
        <v>0</v>
      </c>
      <c r="NEJ4">
        <f>Current!NEJ14</f>
        <v>0</v>
      </c>
      <c r="NEK4">
        <f>Current!NEK14</f>
        <v>0</v>
      </c>
      <c r="NEL4">
        <f>Current!NEL14</f>
        <v>0</v>
      </c>
      <c r="NEM4">
        <f>Current!NEM14</f>
        <v>0</v>
      </c>
      <c r="NEN4">
        <f>Current!NEN14</f>
        <v>0</v>
      </c>
      <c r="NEO4">
        <f>Current!NEO14</f>
        <v>0</v>
      </c>
      <c r="NEP4">
        <f>Current!NEP14</f>
        <v>0</v>
      </c>
      <c r="NEQ4">
        <f>Current!NEQ14</f>
        <v>0</v>
      </c>
      <c r="NER4">
        <f>Current!NER14</f>
        <v>0</v>
      </c>
      <c r="NES4">
        <f>Current!NES14</f>
        <v>0</v>
      </c>
      <c r="NET4">
        <f>Current!NET14</f>
        <v>0</v>
      </c>
      <c r="NEU4">
        <f>Current!NEU14</f>
        <v>0</v>
      </c>
      <c r="NEV4">
        <f>Current!NEV14</f>
        <v>0</v>
      </c>
      <c r="NEW4">
        <f>Current!NEW14</f>
        <v>0</v>
      </c>
      <c r="NEX4">
        <f>Current!NEX14</f>
        <v>0</v>
      </c>
      <c r="NEY4">
        <f>Current!NEY14</f>
        <v>0</v>
      </c>
      <c r="NEZ4">
        <f>Current!NEZ14</f>
        <v>0</v>
      </c>
      <c r="NFA4">
        <f>Current!NFA14</f>
        <v>0</v>
      </c>
      <c r="NFB4">
        <f>Current!NFB14</f>
        <v>0</v>
      </c>
      <c r="NFC4">
        <f>Current!NFC14</f>
        <v>0</v>
      </c>
      <c r="NFD4">
        <f>Current!NFD14</f>
        <v>0</v>
      </c>
      <c r="NFE4">
        <f>Current!NFE14</f>
        <v>0</v>
      </c>
      <c r="NFF4">
        <f>Current!NFF14</f>
        <v>0</v>
      </c>
      <c r="NFG4">
        <f>Current!NFG14</f>
        <v>0</v>
      </c>
      <c r="NFH4">
        <f>Current!NFH14</f>
        <v>0</v>
      </c>
      <c r="NFI4">
        <f>Current!NFI14</f>
        <v>0</v>
      </c>
      <c r="NFJ4">
        <f>Current!NFJ14</f>
        <v>0</v>
      </c>
      <c r="NFK4">
        <f>Current!NFK14</f>
        <v>0</v>
      </c>
      <c r="NFL4">
        <f>Current!NFL14</f>
        <v>0</v>
      </c>
      <c r="NFM4">
        <f>Current!NFM14</f>
        <v>0</v>
      </c>
      <c r="NFN4">
        <f>Current!NFN14</f>
        <v>0</v>
      </c>
      <c r="NFO4">
        <f>Current!NFO14</f>
        <v>0</v>
      </c>
      <c r="NFP4">
        <f>Current!NFP14</f>
        <v>0</v>
      </c>
      <c r="NFQ4">
        <f>Current!NFQ14</f>
        <v>0</v>
      </c>
      <c r="NFR4">
        <f>Current!NFR14</f>
        <v>0</v>
      </c>
      <c r="NFS4">
        <f>Current!NFS14</f>
        <v>0</v>
      </c>
      <c r="NFT4">
        <f>Current!NFT14</f>
        <v>0</v>
      </c>
      <c r="NFU4">
        <f>Current!NFU14</f>
        <v>0</v>
      </c>
      <c r="NFV4">
        <f>Current!NFV14</f>
        <v>0</v>
      </c>
      <c r="NFW4">
        <f>Current!NFW14</f>
        <v>0</v>
      </c>
      <c r="NFX4">
        <f>Current!NFX14</f>
        <v>0</v>
      </c>
      <c r="NFY4">
        <f>Current!NFY14</f>
        <v>0</v>
      </c>
      <c r="NFZ4">
        <f>Current!NFZ14</f>
        <v>0</v>
      </c>
      <c r="NGA4">
        <f>Current!NGA14</f>
        <v>0</v>
      </c>
      <c r="NGB4">
        <f>Current!NGB14</f>
        <v>0</v>
      </c>
      <c r="NGC4">
        <f>Current!NGC14</f>
        <v>0</v>
      </c>
      <c r="NGD4">
        <f>Current!NGD14</f>
        <v>0</v>
      </c>
      <c r="NGE4">
        <f>Current!NGE14</f>
        <v>0</v>
      </c>
      <c r="NGF4">
        <f>Current!NGF14</f>
        <v>0</v>
      </c>
      <c r="NGG4">
        <f>Current!NGG14</f>
        <v>0</v>
      </c>
      <c r="NGH4">
        <f>Current!NGH14</f>
        <v>0</v>
      </c>
      <c r="NGI4">
        <f>Current!NGI14</f>
        <v>0</v>
      </c>
      <c r="NGJ4">
        <f>Current!NGJ14</f>
        <v>0</v>
      </c>
      <c r="NGK4">
        <f>Current!NGK14</f>
        <v>0</v>
      </c>
      <c r="NGL4">
        <f>Current!NGL14</f>
        <v>0</v>
      </c>
      <c r="NGM4">
        <f>Current!NGM14</f>
        <v>0</v>
      </c>
      <c r="NGN4">
        <f>Current!NGN14</f>
        <v>0</v>
      </c>
      <c r="NGO4">
        <f>Current!NGO14</f>
        <v>0</v>
      </c>
      <c r="NGP4">
        <f>Current!NGP14</f>
        <v>0</v>
      </c>
      <c r="NGQ4">
        <f>Current!NGQ14</f>
        <v>0</v>
      </c>
      <c r="NGR4">
        <f>Current!NGR14</f>
        <v>0</v>
      </c>
      <c r="NGS4">
        <f>Current!NGS14</f>
        <v>0</v>
      </c>
      <c r="NGT4">
        <f>Current!NGT14</f>
        <v>0</v>
      </c>
      <c r="NGU4">
        <f>Current!NGU14</f>
        <v>0</v>
      </c>
      <c r="NGV4">
        <f>Current!NGV14</f>
        <v>0</v>
      </c>
      <c r="NGW4">
        <f>Current!NGW14</f>
        <v>0</v>
      </c>
      <c r="NGX4">
        <f>Current!NGX14</f>
        <v>0</v>
      </c>
      <c r="NGY4">
        <f>Current!NGY14</f>
        <v>0</v>
      </c>
      <c r="NGZ4">
        <f>Current!NGZ14</f>
        <v>0</v>
      </c>
      <c r="NHA4">
        <f>Current!NHA14</f>
        <v>0</v>
      </c>
      <c r="NHB4">
        <f>Current!NHB14</f>
        <v>0</v>
      </c>
      <c r="NHC4">
        <f>Current!NHC14</f>
        <v>0</v>
      </c>
      <c r="NHD4">
        <f>Current!NHD14</f>
        <v>0</v>
      </c>
      <c r="NHE4">
        <f>Current!NHE14</f>
        <v>0</v>
      </c>
      <c r="NHF4">
        <f>Current!NHF14</f>
        <v>0</v>
      </c>
      <c r="NHG4">
        <f>Current!NHG14</f>
        <v>0</v>
      </c>
      <c r="NHH4">
        <f>Current!NHH14</f>
        <v>0</v>
      </c>
      <c r="NHI4">
        <f>Current!NHI14</f>
        <v>0</v>
      </c>
      <c r="NHJ4">
        <f>Current!NHJ14</f>
        <v>0</v>
      </c>
      <c r="NHK4">
        <f>Current!NHK14</f>
        <v>0</v>
      </c>
      <c r="NHL4">
        <f>Current!NHL14</f>
        <v>0</v>
      </c>
      <c r="NHM4">
        <f>Current!NHM14</f>
        <v>0</v>
      </c>
      <c r="NHN4">
        <f>Current!NHN14</f>
        <v>0</v>
      </c>
      <c r="NHO4">
        <f>Current!NHO14</f>
        <v>0</v>
      </c>
      <c r="NHP4">
        <f>Current!NHP14</f>
        <v>0</v>
      </c>
      <c r="NHQ4">
        <f>Current!NHQ14</f>
        <v>0</v>
      </c>
      <c r="NHR4">
        <f>Current!NHR14</f>
        <v>0</v>
      </c>
      <c r="NHS4">
        <f>Current!NHS14</f>
        <v>0</v>
      </c>
      <c r="NHT4">
        <f>Current!NHT14</f>
        <v>0</v>
      </c>
      <c r="NHU4">
        <f>Current!NHU14</f>
        <v>0</v>
      </c>
      <c r="NHV4">
        <f>Current!NHV14</f>
        <v>0</v>
      </c>
      <c r="NHW4">
        <f>Current!NHW14</f>
        <v>0</v>
      </c>
      <c r="NHX4">
        <f>Current!NHX14</f>
        <v>0</v>
      </c>
      <c r="NHY4">
        <f>Current!NHY14</f>
        <v>0</v>
      </c>
      <c r="NHZ4">
        <f>Current!NHZ14</f>
        <v>0</v>
      </c>
      <c r="NIA4">
        <f>Current!NIA14</f>
        <v>0</v>
      </c>
      <c r="NIB4">
        <f>Current!NIB14</f>
        <v>0</v>
      </c>
      <c r="NIC4">
        <f>Current!NIC14</f>
        <v>0</v>
      </c>
      <c r="NID4">
        <f>Current!NID14</f>
        <v>0</v>
      </c>
      <c r="NIE4">
        <f>Current!NIE14</f>
        <v>0</v>
      </c>
      <c r="NIF4">
        <f>Current!NIF14</f>
        <v>0</v>
      </c>
      <c r="NIG4">
        <f>Current!NIG14</f>
        <v>0</v>
      </c>
      <c r="NIH4">
        <f>Current!NIH14</f>
        <v>0</v>
      </c>
      <c r="NII4">
        <f>Current!NII14</f>
        <v>0</v>
      </c>
      <c r="NIJ4">
        <f>Current!NIJ14</f>
        <v>0</v>
      </c>
      <c r="NIK4">
        <f>Current!NIK14</f>
        <v>0</v>
      </c>
      <c r="NIL4">
        <f>Current!NIL14</f>
        <v>0</v>
      </c>
      <c r="NIM4">
        <f>Current!NIM14</f>
        <v>0</v>
      </c>
      <c r="NIN4">
        <f>Current!NIN14</f>
        <v>0</v>
      </c>
      <c r="NIO4">
        <f>Current!NIO14</f>
        <v>0</v>
      </c>
      <c r="NIP4">
        <f>Current!NIP14</f>
        <v>0</v>
      </c>
      <c r="NIQ4">
        <f>Current!NIQ14</f>
        <v>0</v>
      </c>
      <c r="NIR4">
        <f>Current!NIR14</f>
        <v>0</v>
      </c>
      <c r="NIS4">
        <f>Current!NIS14</f>
        <v>0</v>
      </c>
      <c r="NIT4">
        <f>Current!NIT14</f>
        <v>0</v>
      </c>
      <c r="NIU4">
        <f>Current!NIU14</f>
        <v>0</v>
      </c>
      <c r="NIV4">
        <f>Current!NIV14</f>
        <v>0</v>
      </c>
      <c r="NIW4">
        <f>Current!NIW14</f>
        <v>0</v>
      </c>
      <c r="NIX4">
        <f>Current!NIX14</f>
        <v>0</v>
      </c>
      <c r="NIY4">
        <f>Current!NIY14</f>
        <v>0</v>
      </c>
      <c r="NIZ4">
        <f>Current!NIZ14</f>
        <v>0</v>
      </c>
      <c r="NJA4">
        <f>Current!NJA14</f>
        <v>0</v>
      </c>
      <c r="NJB4">
        <f>Current!NJB14</f>
        <v>0</v>
      </c>
      <c r="NJC4">
        <f>Current!NJC14</f>
        <v>0</v>
      </c>
      <c r="NJD4">
        <f>Current!NJD14</f>
        <v>0</v>
      </c>
      <c r="NJE4">
        <f>Current!NJE14</f>
        <v>0</v>
      </c>
      <c r="NJF4">
        <f>Current!NJF14</f>
        <v>0</v>
      </c>
      <c r="NJG4">
        <f>Current!NJG14</f>
        <v>0</v>
      </c>
      <c r="NJH4">
        <f>Current!NJH14</f>
        <v>0</v>
      </c>
      <c r="NJI4">
        <f>Current!NJI14</f>
        <v>0</v>
      </c>
      <c r="NJJ4">
        <f>Current!NJJ14</f>
        <v>0</v>
      </c>
      <c r="NJK4">
        <f>Current!NJK14</f>
        <v>0</v>
      </c>
      <c r="NJL4">
        <f>Current!NJL14</f>
        <v>0</v>
      </c>
      <c r="NJM4">
        <f>Current!NJM14</f>
        <v>0</v>
      </c>
      <c r="NJN4">
        <f>Current!NJN14</f>
        <v>0</v>
      </c>
      <c r="NJO4">
        <f>Current!NJO14</f>
        <v>0</v>
      </c>
      <c r="NJP4">
        <f>Current!NJP14</f>
        <v>0</v>
      </c>
      <c r="NJQ4">
        <f>Current!NJQ14</f>
        <v>0</v>
      </c>
      <c r="NJR4">
        <f>Current!NJR14</f>
        <v>0</v>
      </c>
      <c r="NJS4">
        <f>Current!NJS14</f>
        <v>0</v>
      </c>
      <c r="NJT4">
        <f>Current!NJT14</f>
        <v>0</v>
      </c>
      <c r="NJU4">
        <f>Current!NJU14</f>
        <v>0</v>
      </c>
      <c r="NJV4">
        <f>Current!NJV14</f>
        <v>0</v>
      </c>
      <c r="NJW4">
        <f>Current!NJW14</f>
        <v>0</v>
      </c>
      <c r="NJX4">
        <f>Current!NJX14</f>
        <v>0</v>
      </c>
      <c r="NJY4">
        <f>Current!NJY14</f>
        <v>0</v>
      </c>
      <c r="NJZ4">
        <f>Current!NJZ14</f>
        <v>0</v>
      </c>
      <c r="NKA4">
        <f>Current!NKA14</f>
        <v>0</v>
      </c>
      <c r="NKB4">
        <f>Current!NKB14</f>
        <v>0</v>
      </c>
      <c r="NKC4">
        <f>Current!NKC14</f>
        <v>0</v>
      </c>
      <c r="NKD4">
        <f>Current!NKD14</f>
        <v>0</v>
      </c>
      <c r="NKE4">
        <f>Current!NKE14</f>
        <v>0</v>
      </c>
      <c r="NKF4">
        <f>Current!NKF14</f>
        <v>0</v>
      </c>
      <c r="NKG4">
        <f>Current!NKG14</f>
        <v>0</v>
      </c>
      <c r="NKH4">
        <f>Current!NKH14</f>
        <v>0</v>
      </c>
      <c r="NKI4">
        <f>Current!NKI14</f>
        <v>0</v>
      </c>
      <c r="NKJ4">
        <f>Current!NKJ14</f>
        <v>0</v>
      </c>
      <c r="NKK4">
        <f>Current!NKK14</f>
        <v>0</v>
      </c>
      <c r="NKL4">
        <f>Current!NKL14</f>
        <v>0</v>
      </c>
      <c r="NKM4">
        <f>Current!NKM14</f>
        <v>0</v>
      </c>
      <c r="NKN4">
        <f>Current!NKN14</f>
        <v>0</v>
      </c>
      <c r="NKO4">
        <f>Current!NKO14</f>
        <v>0</v>
      </c>
      <c r="NKP4">
        <f>Current!NKP14</f>
        <v>0</v>
      </c>
      <c r="NKQ4">
        <f>Current!NKQ14</f>
        <v>0</v>
      </c>
      <c r="NKR4">
        <f>Current!NKR14</f>
        <v>0</v>
      </c>
      <c r="NKS4">
        <f>Current!NKS14</f>
        <v>0</v>
      </c>
      <c r="NKT4">
        <f>Current!NKT14</f>
        <v>0</v>
      </c>
      <c r="NKU4">
        <f>Current!NKU14</f>
        <v>0</v>
      </c>
      <c r="NKV4">
        <f>Current!NKV14</f>
        <v>0</v>
      </c>
      <c r="NKW4">
        <f>Current!NKW14</f>
        <v>0</v>
      </c>
      <c r="NKX4">
        <f>Current!NKX14</f>
        <v>0</v>
      </c>
      <c r="NKY4">
        <f>Current!NKY14</f>
        <v>0</v>
      </c>
      <c r="NKZ4">
        <f>Current!NKZ14</f>
        <v>0</v>
      </c>
      <c r="NLA4">
        <f>Current!NLA14</f>
        <v>0</v>
      </c>
      <c r="NLB4">
        <f>Current!NLB14</f>
        <v>0</v>
      </c>
      <c r="NLC4">
        <f>Current!NLC14</f>
        <v>0</v>
      </c>
      <c r="NLD4">
        <f>Current!NLD14</f>
        <v>0</v>
      </c>
      <c r="NLE4">
        <f>Current!NLE14</f>
        <v>0</v>
      </c>
      <c r="NLF4">
        <f>Current!NLF14</f>
        <v>0</v>
      </c>
      <c r="NLG4">
        <f>Current!NLG14</f>
        <v>0</v>
      </c>
      <c r="NLH4">
        <f>Current!NLH14</f>
        <v>0</v>
      </c>
      <c r="NLI4">
        <f>Current!NLI14</f>
        <v>0</v>
      </c>
      <c r="NLJ4">
        <f>Current!NLJ14</f>
        <v>0</v>
      </c>
      <c r="NLK4">
        <f>Current!NLK14</f>
        <v>0</v>
      </c>
      <c r="NLL4">
        <f>Current!NLL14</f>
        <v>0</v>
      </c>
      <c r="NLM4">
        <f>Current!NLM14</f>
        <v>0</v>
      </c>
      <c r="NLN4">
        <f>Current!NLN14</f>
        <v>0</v>
      </c>
      <c r="NLO4">
        <f>Current!NLO14</f>
        <v>0</v>
      </c>
      <c r="NLP4">
        <f>Current!NLP14</f>
        <v>0</v>
      </c>
      <c r="NLQ4">
        <f>Current!NLQ14</f>
        <v>0</v>
      </c>
      <c r="NLR4">
        <f>Current!NLR14</f>
        <v>0</v>
      </c>
      <c r="NLS4">
        <f>Current!NLS14</f>
        <v>0</v>
      </c>
      <c r="NLT4">
        <f>Current!NLT14</f>
        <v>0</v>
      </c>
      <c r="NLU4">
        <f>Current!NLU14</f>
        <v>0</v>
      </c>
      <c r="NLV4">
        <f>Current!NLV14</f>
        <v>0</v>
      </c>
      <c r="NLW4">
        <f>Current!NLW14</f>
        <v>0</v>
      </c>
      <c r="NLX4">
        <f>Current!NLX14</f>
        <v>0</v>
      </c>
      <c r="NLY4">
        <f>Current!NLY14</f>
        <v>0</v>
      </c>
      <c r="NLZ4">
        <f>Current!NLZ14</f>
        <v>0</v>
      </c>
      <c r="NMA4">
        <f>Current!NMA14</f>
        <v>0</v>
      </c>
      <c r="NMB4">
        <f>Current!NMB14</f>
        <v>0</v>
      </c>
      <c r="NMC4">
        <f>Current!NMC14</f>
        <v>0</v>
      </c>
      <c r="NMD4">
        <f>Current!NMD14</f>
        <v>0</v>
      </c>
      <c r="NME4">
        <f>Current!NME14</f>
        <v>0</v>
      </c>
      <c r="NMF4">
        <f>Current!NMF14</f>
        <v>0</v>
      </c>
      <c r="NMG4">
        <f>Current!NMG14</f>
        <v>0</v>
      </c>
      <c r="NMH4">
        <f>Current!NMH14</f>
        <v>0</v>
      </c>
      <c r="NMI4">
        <f>Current!NMI14</f>
        <v>0</v>
      </c>
      <c r="NMJ4">
        <f>Current!NMJ14</f>
        <v>0</v>
      </c>
      <c r="NMK4">
        <f>Current!NMK14</f>
        <v>0</v>
      </c>
      <c r="NML4">
        <f>Current!NML14</f>
        <v>0</v>
      </c>
      <c r="NMM4">
        <f>Current!NMM14</f>
        <v>0</v>
      </c>
      <c r="NMN4">
        <f>Current!NMN14</f>
        <v>0</v>
      </c>
      <c r="NMO4">
        <f>Current!NMO14</f>
        <v>0</v>
      </c>
      <c r="NMP4">
        <f>Current!NMP14</f>
        <v>0</v>
      </c>
      <c r="NMQ4">
        <f>Current!NMQ14</f>
        <v>0</v>
      </c>
      <c r="NMR4">
        <f>Current!NMR14</f>
        <v>0</v>
      </c>
      <c r="NMS4">
        <f>Current!NMS14</f>
        <v>0</v>
      </c>
      <c r="NMT4">
        <f>Current!NMT14</f>
        <v>0</v>
      </c>
      <c r="NMU4">
        <f>Current!NMU14</f>
        <v>0</v>
      </c>
      <c r="NMV4">
        <f>Current!NMV14</f>
        <v>0</v>
      </c>
      <c r="NMW4">
        <f>Current!NMW14</f>
        <v>0</v>
      </c>
      <c r="NMX4">
        <f>Current!NMX14</f>
        <v>0</v>
      </c>
      <c r="NMY4">
        <f>Current!NMY14</f>
        <v>0</v>
      </c>
      <c r="NMZ4">
        <f>Current!NMZ14</f>
        <v>0</v>
      </c>
      <c r="NNA4">
        <f>Current!NNA14</f>
        <v>0</v>
      </c>
      <c r="NNB4">
        <f>Current!NNB14</f>
        <v>0</v>
      </c>
      <c r="NNC4">
        <f>Current!NNC14</f>
        <v>0</v>
      </c>
      <c r="NND4">
        <f>Current!NND14</f>
        <v>0</v>
      </c>
      <c r="NNE4">
        <f>Current!NNE14</f>
        <v>0</v>
      </c>
      <c r="NNF4">
        <f>Current!NNF14</f>
        <v>0</v>
      </c>
      <c r="NNG4">
        <f>Current!NNG14</f>
        <v>0</v>
      </c>
      <c r="NNH4">
        <f>Current!NNH14</f>
        <v>0</v>
      </c>
      <c r="NNI4">
        <f>Current!NNI14</f>
        <v>0</v>
      </c>
      <c r="NNJ4">
        <f>Current!NNJ14</f>
        <v>0</v>
      </c>
      <c r="NNK4">
        <f>Current!NNK14</f>
        <v>0</v>
      </c>
      <c r="NNL4">
        <f>Current!NNL14</f>
        <v>0</v>
      </c>
      <c r="NNM4">
        <f>Current!NNM14</f>
        <v>0</v>
      </c>
      <c r="NNN4">
        <f>Current!NNN14</f>
        <v>0</v>
      </c>
      <c r="NNO4">
        <f>Current!NNO14</f>
        <v>0</v>
      </c>
      <c r="NNP4">
        <f>Current!NNP14</f>
        <v>0</v>
      </c>
      <c r="NNQ4">
        <f>Current!NNQ14</f>
        <v>0</v>
      </c>
      <c r="NNR4">
        <f>Current!NNR14</f>
        <v>0</v>
      </c>
      <c r="NNS4">
        <f>Current!NNS14</f>
        <v>0</v>
      </c>
      <c r="NNT4">
        <f>Current!NNT14</f>
        <v>0</v>
      </c>
      <c r="NNU4">
        <f>Current!NNU14</f>
        <v>0</v>
      </c>
      <c r="NNV4">
        <f>Current!NNV14</f>
        <v>0</v>
      </c>
      <c r="NNW4">
        <f>Current!NNW14</f>
        <v>0</v>
      </c>
      <c r="NNX4">
        <f>Current!NNX14</f>
        <v>0</v>
      </c>
      <c r="NNY4">
        <f>Current!NNY14</f>
        <v>0</v>
      </c>
      <c r="NNZ4">
        <f>Current!NNZ14</f>
        <v>0</v>
      </c>
      <c r="NOA4">
        <f>Current!NOA14</f>
        <v>0</v>
      </c>
      <c r="NOB4">
        <f>Current!NOB14</f>
        <v>0</v>
      </c>
      <c r="NOC4">
        <f>Current!NOC14</f>
        <v>0</v>
      </c>
      <c r="NOD4">
        <f>Current!NOD14</f>
        <v>0</v>
      </c>
      <c r="NOE4">
        <f>Current!NOE14</f>
        <v>0</v>
      </c>
      <c r="NOF4">
        <f>Current!NOF14</f>
        <v>0</v>
      </c>
      <c r="NOG4">
        <f>Current!NOG14</f>
        <v>0</v>
      </c>
      <c r="NOH4">
        <f>Current!NOH14</f>
        <v>0</v>
      </c>
      <c r="NOI4">
        <f>Current!NOI14</f>
        <v>0</v>
      </c>
      <c r="NOJ4">
        <f>Current!NOJ14</f>
        <v>0</v>
      </c>
      <c r="NOK4">
        <f>Current!NOK14</f>
        <v>0</v>
      </c>
      <c r="NOL4">
        <f>Current!NOL14</f>
        <v>0</v>
      </c>
      <c r="NOM4">
        <f>Current!NOM14</f>
        <v>0</v>
      </c>
      <c r="NON4">
        <f>Current!NON14</f>
        <v>0</v>
      </c>
      <c r="NOO4">
        <f>Current!NOO14</f>
        <v>0</v>
      </c>
      <c r="NOP4">
        <f>Current!NOP14</f>
        <v>0</v>
      </c>
      <c r="NOQ4">
        <f>Current!NOQ14</f>
        <v>0</v>
      </c>
      <c r="NOR4">
        <f>Current!NOR14</f>
        <v>0</v>
      </c>
      <c r="NOS4">
        <f>Current!NOS14</f>
        <v>0</v>
      </c>
      <c r="NOT4">
        <f>Current!NOT14</f>
        <v>0</v>
      </c>
      <c r="NOU4">
        <f>Current!NOU14</f>
        <v>0</v>
      </c>
      <c r="NOV4">
        <f>Current!NOV14</f>
        <v>0</v>
      </c>
      <c r="NOW4">
        <f>Current!NOW14</f>
        <v>0</v>
      </c>
      <c r="NOX4">
        <f>Current!NOX14</f>
        <v>0</v>
      </c>
      <c r="NOY4">
        <f>Current!NOY14</f>
        <v>0</v>
      </c>
      <c r="NOZ4">
        <f>Current!NOZ14</f>
        <v>0</v>
      </c>
      <c r="NPA4">
        <f>Current!NPA14</f>
        <v>0</v>
      </c>
      <c r="NPB4">
        <f>Current!NPB14</f>
        <v>0</v>
      </c>
      <c r="NPC4">
        <f>Current!NPC14</f>
        <v>0</v>
      </c>
      <c r="NPD4">
        <f>Current!NPD14</f>
        <v>0</v>
      </c>
      <c r="NPE4">
        <f>Current!NPE14</f>
        <v>0</v>
      </c>
      <c r="NPF4">
        <f>Current!NPF14</f>
        <v>0</v>
      </c>
      <c r="NPG4">
        <f>Current!NPG14</f>
        <v>0</v>
      </c>
      <c r="NPH4">
        <f>Current!NPH14</f>
        <v>0</v>
      </c>
      <c r="NPI4">
        <f>Current!NPI14</f>
        <v>0</v>
      </c>
      <c r="NPJ4">
        <f>Current!NPJ14</f>
        <v>0</v>
      </c>
      <c r="NPK4">
        <f>Current!NPK14</f>
        <v>0</v>
      </c>
      <c r="NPL4">
        <f>Current!NPL14</f>
        <v>0</v>
      </c>
      <c r="NPM4">
        <f>Current!NPM14</f>
        <v>0</v>
      </c>
      <c r="NPN4">
        <f>Current!NPN14</f>
        <v>0</v>
      </c>
      <c r="NPO4">
        <f>Current!NPO14</f>
        <v>0</v>
      </c>
      <c r="NPP4">
        <f>Current!NPP14</f>
        <v>0</v>
      </c>
      <c r="NPQ4">
        <f>Current!NPQ14</f>
        <v>0</v>
      </c>
      <c r="NPR4">
        <f>Current!NPR14</f>
        <v>0</v>
      </c>
      <c r="NPS4">
        <f>Current!NPS14</f>
        <v>0</v>
      </c>
      <c r="NPT4">
        <f>Current!NPT14</f>
        <v>0</v>
      </c>
      <c r="NPU4">
        <f>Current!NPU14</f>
        <v>0</v>
      </c>
      <c r="NPV4">
        <f>Current!NPV14</f>
        <v>0</v>
      </c>
      <c r="NPW4">
        <f>Current!NPW14</f>
        <v>0</v>
      </c>
      <c r="NPX4">
        <f>Current!NPX14</f>
        <v>0</v>
      </c>
      <c r="NPY4">
        <f>Current!NPY14</f>
        <v>0</v>
      </c>
      <c r="NPZ4">
        <f>Current!NPZ14</f>
        <v>0</v>
      </c>
      <c r="NQA4">
        <f>Current!NQA14</f>
        <v>0</v>
      </c>
      <c r="NQB4">
        <f>Current!NQB14</f>
        <v>0</v>
      </c>
      <c r="NQC4">
        <f>Current!NQC14</f>
        <v>0</v>
      </c>
      <c r="NQD4">
        <f>Current!NQD14</f>
        <v>0</v>
      </c>
      <c r="NQE4">
        <f>Current!NQE14</f>
        <v>0</v>
      </c>
      <c r="NQF4">
        <f>Current!NQF14</f>
        <v>0</v>
      </c>
      <c r="NQG4">
        <f>Current!NQG14</f>
        <v>0</v>
      </c>
      <c r="NQH4">
        <f>Current!NQH14</f>
        <v>0</v>
      </c>
      <c r="NQI4">
        <f>Current!NQI14</f>
        <v>0</v>
      </c>
      <c r="NQJ4">
        <f>Current!NQJ14</f>
        <v>0</v>
      </c>
      <c r="NQK4">
        <f>Current!NQK14</f>
        <v>0</v>
      </c>
      <c r="NQL4">
        <f>Current!NQL14</f>
        <v>0</v>
      </c>
      <c r="NQM4">
        <f>Current!NQM14</f>
        <v>0</v>
      </c>
      <c r="NQN4">
        <f>Current!NQN14</f>
        <v>0</v>
      </c>
      <c r="NQO4">
        <f>Current!NQO14</f>
        <v>0</v>
      </c>
      <c r="NQP4">
        <f>Current!NQP14</f>
        <v>0</v>
      </c>
      <c r="NQQ4">
        <f>Current!NQQ14</f>
        <v>0</v>
      </c>
      <c r="NQR4">
        <f>Current!NQR14</f>
        <v>0</v>
      </c>
      <c r="NQS4">
        <f>Current!NQS14</f>
        <v>0</v>
      </c>
      <c r="NQT4">
        <f>Current!NQT14</f>
        <v>0</v>
      </c>
      <c r="NQU4">
        <f>Current!NQU14</f>
        <v>0</v>
      </c>
      <c r="NQV4">
        <f>Current!NQV14</f>
        <v>0</v>
      </c>
      <c r="NQW4">
        <f>Current!NQW14</f>
        <v>0</v>
      </c>
      <c r="NQX4">
        <f>Current!NQX14</f>
        <v>0</v>
      </c>
      <c r="NQY4">
        <f>Current!NQY14</f>
        <v>0</v>
      </c>
      <c r="NQZ4">
        <f>Current!NQZ14</f>
        <v>0</v>
      </c>
      <c r="NRA4">
        <f>Current!NRA14</f>
        <v>0</v>
      </c>
      <c r="NRB4">
        <f>Current!NRB14</f>
        <v>0</v>
      </c>
      <c r="NRC4">
        <f>Current!NRC14</f>
        <v>0</v>
      </c>
      <c r="NRD4">
        <f>Current!NRD14</f>
        <v>0</v>
      </c>
      <c r="NRE4">
        <f>Current!NRE14</f>
        <v>0</v>
      </c>
      <c r="NRF4">
        <f>Current!NRF14</f>
        <v>0</v>
      </c>
      <c r="NRG4">
        <f>Current!NRG14</f>
        <v>0</v>
      </c>
      <c r="NRH4">
        <f>Current!NRH14</f>
        <v>0</v>
      </c>
      <c r="NRI4">
        <f>Current!NRI14</f>
        <v>0</v>
      </c>
      <c r="NRJ4">
        <f>Current!NRJ14</f>
        <v>0</v>
      </c>
      <c r="NRK4">
        <f>Current!NRK14</f>
        <v>0</v>
      </c>
      <c r="NRL4">
        <f>Current!NRL14</f>
        <v>0</v>
      </c>
      <c r="NRM4">
        <f>Current!NRM14</f>
        <v>0</v>
      </c>
      <c r="NRN4">
        <f>Current!NRN14</f>
        <v>0</v>
      </c>
      <c r="NRO4">
        <f>Current!NRO14</f>
        <v>0</v>
      </c>
      <c r="NRP4">
        <f>Current!NRP14</f>
        <v>0</v>
      </c>
      <c r="NRQ4">
        <f>Current!NRQ14</f>
        <v>0</v>
      </c>
      <c r="NRR4">
        <f>Current!NRR14</f>
        <v>0</v>
      </c>
      <c r="NRS4">
        <f>Current!NRS14</f>
        <v>0</v>
      </c>
      <c r="NRT4">
        <f>Current!NRT14</f>
        <v>0</v>
      </c>
      <c r="NRU4">
        <f>Current!NRU14</f>
        <v>0</v>
      </c>
      <c r="NRV4">
        <f>Current!NRV14</f>
        <v>0</v>
      </c>
      <c r="NRW4">
        <f>Current!NRW14</f>
        <v>0</v>
      </c>
      <c r="NRX4">
        <f>Current!NRX14</f>
        <v>0</v>
      </c>
      <c r="NRY4">
        <f>Current!NRY14</f>
        <v>0</v>
      </c>
      <c r="NRZ4">
        <f>Current!NRZ14</f>
        <v>0</v>
      </c>
      <c r="NSA4">
        <f>Current!NSA14</f>
        <v>0</v>
      </c>
      <c r="NSB4">
        <f>Current!NSB14</f>
        <v>0</v>
      </c>
      <c r="NSC4">
        <f>Current!NSC14</f>
        <v>0</v>
      </c>
      <c r="NSD4">
        <f>Current!NSD14</f>
        <v>0</v>
      </c>
      <c r="NSE4">
        <f>Current!NSE14</f>
        <v>0</v>
      </c>
      <c r="NSF4">
        <f>Current!NSF14</f>
        <v>0</v>
      </c>
      <c r="NSG4">
        <f>Current!NSG14</f>
        <v>0</v>
      </c>
      <c r="NSH4">
        <f>Current!NSH14</f>
        <v>0</v>
      </c>
      <c r="NSI4">
        <f>Current!NSI14</f>
        <v>0</v>
      </c>
      <c r="NSJ4">
        <f>Current!NSJ14</f>
        <v>0</v>
      </c>
      <c r="NSK4">
        <f>Current!NSK14</f>
        <v>0</v>
      </c>
      <c r="NSL4">
        <f>Current!NSL14</f>
        <v>0</v>
      </c>
      <c r="NSM4">
        <f>Current!NSM14</f>
        <v>0</v>
      </c>
      <c r="NSN4">
        <f>Current!NSN14</f>
        <v>0</v>
      </c>
      <c r="NSO4">
        <f>Current!NSO14</f>
        <v>0</v>
      </c>
      <c r="NSP4">
        <f>Current!NSP14</f>
        <v>0</v>
      </c>
      <c r="NSQ4">
        <f>Current!NSQ14</f>
        <v>0</v>
      </c>
      <c r="NSR4">
        <f>Current!NSR14</f>
        <v>0</v>
      </c>
      <c r="NSS4">
        <f>Current!NSS14</f>
        <v>0</v>
      </c>
      <c r="NST4">
        <f>Current!NST14</f>
        <v>0</v>
      </c>
      <c r="NSU4">
        <f>Current!NSU14</f>
        <v>0</v>
      </c>
      <c r="NSV4">
        <f>Current!NSV14</f>
        <v>0</v>
      </c>
      <c r="NSW4">
        <f>Current!NSW14</f>
        <v>0</v>
      </c>
      <c r="NSX4">
        <f>Current!NSX14</f>
        <v>0</v>
      </c>
      <c r="NSY4">
        <f>Current!NSY14</f>
        <v>0</v>
      </c>
      <c r="NSZ4">
        <f>Current!NSZ14</f>
        <v>0</v>
      </c>
      <c r="NTA4">
        <f>Current!NTA14</f>
        <v>0</v>
      </c>
      <c r="NTB4">
        <f>Current!NTB14</f>
        <v>0</v>
      </c>
      <c r="NTC4">
        <f>Current!NTC14</f>
        <v>0</v>
      </c>
      <c r="NTD4">
        <f>Current!NTD14</f>
        <v>0</v>
      </c>
      <c r="NTE4">
        <f>Current!NTE14</f>
        <v>0</v>
      </c>
      <c r="NTF4">
        <f>Current!NTF14</f>
        <v>0</v>
      </c>
      <c r="NTG4">
        <f>Current!NTG14</f>
        <v>0</v>
      </c>
      <c r="NTH4">
        <f>Current!NTH14</f>
        <v>0</v>
      </c>
      <c r="NTI4">
        <f>Current!NTI14</f>
        <v>0</v>
      </c>
      <c r="NTJ4">
        <f>Current!NTJ14</f>
        <v>0</v>
      </c>
      <c r="NTK4">
        <f>Current!NTK14</f>
        <v>0</v>
      </c>
      <c r="NTL4">
        <f>Current!NTL14</f>
        <v>0</v>
      </c>
      <c r="NTM4">
        <f>Current!NTM14</f>
        <v>0</v>
      </c>
      <c r="NTN4">
        <f>Current!NTN14</f>
        <v>0</v>
      </c>
      <c r="NTO4">
        <f>Current!NTO14</f>
        <v>0</v>
      </c>
      <c r="NTP4">
        <f>Current!NTP14</f>
        <v>0</v>
      </c>
      <c r="NTQ4">
        <f>Current!NTQ14</f>
        <v>0</v>
      </c>
      <c r="NTR4">
        <f>Current!NTR14</f>
        <v>0</v>
      </c>
      <c r="NTS4">
        <f>Current!NTS14</f>
        <v>0</v>
      </c>
      <c r="NTT4">
        <f>Current!NTT14</f>
        <v>0</v>
      </c>
      <c r="NTU4">
        <f>Current!NTU14</f>
        <v>0</v>
      </c>
      <c r="NTV4">
        <f>Current!NTV14</f>
        <v>0</v>
      </c>
      <c r="NTW4">
        <f>Current!NTW14</f>
        <v>0</v>
      </c>
      <c r="NTX4">
        <f>Current!NTX14</f>
        <v>0</v>
      </c>
      <c r="NTY4">
        <f>Current!NTY14</f>
        <v>0</v>
      </c>
      <c r="NTZ4">
        <f>Current!NTZ14</f>
        <v>0</v>
      </c>
      <c r="NUA4">
        <f>Current!NUA14</f>
        <v>0</v>
      </c>
      <c r="NUB4">
        <f>Current!NUB14</f>
        <v>0</v>
      </c>
      <c r="NUC4">
        <f>Current!NUC14</f>
        <v>0</v>
      </c>
      <c r="NUD4">
        <f>Current!NUD14</f>
        <v>0</v>
      </c>
      <c r="NUE4">
        <f>Current!NUE14</f>
        <v>0</v>
      </c>
      <c r="NUF4">
        <f>Current!NUF14</f>
        <v>0</v>
      </c>
      <c r="NUG4">
        <f>Current!NUG14</f>
        <v>0</v>
      </c>
      <c r="NUH4">
        <f>Current!NUH14</f>
        <v>0</v>
      </c>
      <c r="NUI4">
        <f>Current!NUI14</f>
        <v>0</v>
      </c>
      <c r="NUJ4">
        <f>Current!NUJ14</f>
        <v>0</v>
      </c>
      <c r="NUK4">
        <f>Current!NUK14</f>
        <v>0</v>
      </c>
      <c r="NUL4">
        <f>Current!NUL14</f>
        <v>0</v>
      </c>
      <c r="NUM4">
        <f>Current!NUM14</f>
        <v>0</v>
      </c>
      <c r="NUN4">
        <f>Current!NUN14</f>
        <v>0</v>
      </c>
      <c r="NUO4">
        <f>Current!NUO14</f>
        <v>0</v>
      </c>
      <c r="NUP4">
        <f>Current!NUP14</f>
        <v>0</v>
      </c>
      <c r="NUQ4">
        <f>Current!NUQ14</f>
        <v>0</v>
      </c>
      <c r="NUR4">
        <f>Current!NUR14</f>
        <v>0</v>
      </c>
      <c r="NUS4">
        <f>Current!NUS14</f>
        <v>0</v>
      </c>
      <c r="NUT4">
        <f>Current!NUT14</f>
        <v>0</v>
      </c>
      <c r="NUU4">
        <f>Current!NUU14</f>
        <v>0</v>
      </c>
      <c r="NUV4">
        <f>Current!NUV14</f>
        <v>0</v>
      </c>
      <c r="NUW4">
        <f>Current!NUW14</f>
        <v>0</v>
      </c>
      <c r="NUX4">
        <f>Current!NUX14</f>
        <v>0</v>
      </c>
      <c r="NUY4">
        <f>Current!NUY14</f>
        <v>0</v>
      </c>
      <c r="NUZ4">
        <f>Current!NUZ14</f>
        <v>0</v>
      </c>
      <c r="NVA4">
        <f>Current!NVA14</f>
        <v>0</v>
      </c>
      <c r="NVB4">
        <f>Current!NVB14</f>
        <v>0</v>
      </c>
      <c r="NVC4">
        <f>Current!NVC14</f>
        <v>0</v>
      </c>
      <c r="NVD4">
        <f>Current!NVD14</f>
        <v>0</v>
      </c>
      <c r="NVE4">
        <f>Current!NVE14</f>
        <v>0</v>
      </c>
      <c r="NVF4">
        <f>Current!NVF14</f>
        <v>0</v>
      </c>
      <c r="NVG4">
        <f>Current!NVG14</f>
        <v>0</v>
      </c>
      <c r="NVH4">
        <f>Current!NVH14</f>
        <v>0</v>
      </c>
      <c r="NVI4">
        <f>Current!NVI14</f>
        <v>0</v>
      </c>
      <c r="NVJ4">
        <f>Current!NVJ14</f>
        <v>0</v>
      </c>
      <c r="NVK4">
        <f>Current!NVK14</f>
        <v>0</v>
      </c>
      <c r="NVL4">
        <f>Current!NVL14</f>
        <v>0</v>
      </c>
      <c r="NVM4">
        <f>Current!NVM14</f>
        <v>0</v>
      </c>
      <c r="NVN4">
        <f>Current!NVN14</f>
        <v>0</v>
      </c>
      <c r="NVO4">
        <f>Current!NVO14</f>
        <v>0</v>
      </c>
      <c r="NVP4">
        <f>Current!NVP14</f>
        <v>0</v>
      </c>
      <c r="NVQ4">
        <f>Current!NVQ14</f>
        <v>0</v>
      </c>
      <c r="NVR4">
        <f>Current!NVR14</f>
        <v>0</v>
      </c>
      <c r="NVS4">
        <f>Current!NVS14</f>
        <v>0</v>
      </c>
      <c r="NVT4">
        <f>Current!NVT14</f>
        <v>0</v>
      </c>
      <c r="NVU4">
        <f>Current!NVU14</f>
        <v>0</v>
      </c>
      <c r="NVV4">
        <f>Current!NVV14</f>
        <v>0</v>
      </c>
      <c r="NVW4">
        <f>Current!NVW14</f>
        <v>0</v>
      </c>
      <c r="NVX4">
        <f>Current!NVX14</f>
        <v>0</v>
      </c>
      <c r="NVY4">
        <f>Current!NVY14</f>
        <v>0</v>
      </c>
      <c r="NVZ4">
        <f>Current!NVZ14</f>
        <v>0</v>
      </c>
      <c r="NWA4">
        <f>Current!NWA14</f>
        <v>0</v>
      </c>
      <c r="NWB4">
        <f>Current!NWB14</f>
        <v>0</v>
      </c>
      <c r="NWC4">
        <f>Current!NWC14</f>
        <v>0</v>
      </c>
      <c r="NWD4">
        <f>Current!NWD14</f>
        <v>0</v>
      </c>
      <c r="NWE4">
        <f>Current!NWE14</f>
        <v>0</v>
      </c>
      <c r="NWF4">
        <f>Current!NWF14</f>
        <v>0</v>
      </c>
      <c r="NWG4">
        <f>Current!NWG14</f>
        <v>0</v>
      </c>
      <c r="NWH4">
        <f>Current!NWH14</f>
        <v>0</v>
      </c>
      <c r="NWI4">
        <f>Current!NWI14</f>
        <v>0</v>
      </c>
      <c r="NWJ4">
        <f>Current!NWJ14</f>
        <v>0</v>
      </c>
      <c r="NWK4">
        <f>Current!NWK14</f>
        <v>0</v>
      </c>
      <c r="NWL4">
        <f>Current!NWL14</f>
        <v>0</v>
      </c>
      <c r="NWM4">
        <f>Current!NWM14</f>
        <v>0</v>
      </c>
      <c r="NWN4">
        <f>Current!NWN14</f>
        <v>0</v>
      </c>
      <c r="NWO4">
        <f>Current!NWO14</f>
        <v>0</v>
      </c>
      <c r="NWP4">
        <f>Current!NWP14</f>
        <v>0</v>
      </c>
      <c r="NWQ4">
        <f>Current!NWQ14</f>
        <v>0</v>
      </c>
      <c r="NWR4">
        <f>Current!NWR14</f>
        <v>0</v>
      </c>
      <c r="NWS4">
        <f>Current!NWS14</f>
        <v>0</v>
      </c>
      <c r="NWT4">
        <f>Current!NWT14</f>
        <v>0</v>
      </c>
      <c r="NWU4">
        <f>Current!NWU14</f>
        <v>0</v>
      </c>
      <c r="NWV4">
        <f>Current!NWV14</f>
        <v>0</v>
      </c>
      <c r="NWW4">
        <f>Current!NWW14</f>
        <v>0</v>
      </c>
      <c r="NWX4">
        <f>Current!NWX14</f>
        <v>0</v>
      </c>
      <c r="NWY4">
        <f>Current!NWY14</f>
        <v>0</v>
      </c>
      <c r="NWZ4">
        <f>Current!NWZ14</f>
        <v>0</v>
      </c>
      <c r="NXA4">
        <f>Current!NXA14</f>
        <v>0</v>
      </c>
      <c r="NXB4">
        <f>Current!NXB14</f>
        <v>0</v>
      </c>
      <c r="NXC4">
        <f>Current!NXC14</f>
        <v>0</v>
      </c>
      <c r="NXD4">
        <f>Current!NXD14</f>
        <v>0</v>
      </c>
      <c r="NXE4">
        <f>Current!NXE14</f>
        <v>0</v>
      </c>
      <c r="NXF4">
        <f>Current!NXF14</f>
        <v>0</v>
      </c>
      <c r="NXG4">
        <f>Current!NXG14</f>
        <v>0</v>
      </c>
      <c r="NXH4">
        <f>Current!NXH14</f>
        <v>0</v>
      </c>
      <c r="NXI4">
        <f>Current!NXI14</f>
        <v>0</v>
      </c>
      <c r="NXJ4">
        <f>Current!NXJ14</f>
        <v>0</v>
      </c>
      <c r="NXK4">
        <f>Current!NXK14</f>
        <v>0</v>
      </c>
      <c r="NXL4">
        <f>Current!NXL14</f>
        <v>0</v>
      </c>
      <c r="NXM4">
        <f>Current!NXM14</f>
        <v>0</v>
      </c>
      <c r="NXN4">
        <f>Current!NXN14</f>
        <v>0</v>
      </c>
      <c r="NXO4">
        <f>Current!NXO14</f>
        <v>0</v>
      </c>
      <c r="NXP4">
        <f>Current!NXP14</f>
        <v>0</v>
      </c>
      <c r="NXQ4">
        <f>Current!NXQ14</f>
        <v>0</v>
      </c>
      <c r="NXR4">
        <f>Current!NXR14</f>
        <v>0</v>
      </c>
      <c r="NXS4">
        <f>Current!NXS14</f>
        <v>0</v>
      </c>
      <c r="NXT4">
        <f>Current!NXT14</f>
        <v>0</v>
      </c>
      <c r="NXU4">
        <f>Current!NXU14</f>
        <v>0</v>
      </c>
      <c r="NXV4">
        <f>Current!NXV14</f>
        <v>0</v>
      </c>
      <c r="NXW4">
        <f>Current!NXW14</f>
        <v>0</v>
      </c>
      <c r="NXX4">
        <f>Current!NXX14</f>
        <v>0</v>
      </c>
      <c r="NXY4">
        <f>Current!NXY14</f>
        <v>0</v>
      </c>
      <c r="NXZ4">
        <f>Current!NXZ14</f>
        <v>0</v>
      </c>
      <c r="NYA4">
        <f>Current!NYA14</f>
        <v>0</v>
      </c>
      <c r="NYB4">
        <f>Current!NYB14</f>
        <v>0</v>
      </c>
      <c r="NYC4">
        <f>Current!NYC14</f>
        <v>0</v>
      </c>
      <c r="NYD4">
        <f>Current!NYD14</f>
        <v>0</v>
      </c>
      <c r="NYE4">
        <f>Current!NYE14</f>
        <v>0</v>
      </c>
      <c r="NYF4">
        <f>Current!NYF14</f>
        <v>0</v>
      </c>
      <c r="NYG4">
        <f>Current!NYG14</f>
        <v>0</v>
      </c>
      <c r="NYH4">
        <f>Current!NYH14</f>
        <v>0</v>
      </c>
      <c r="NYI4">
        <f>Current!NYI14</f>
        <v>0</v>
      </c>
      <c r="NYJ4">
        <f>Current!NYJ14</f>
        <v>0</v>
      </c>
      <c r="NYK4">
        <f>Current!NYK14</f>
        <v>0</v>
      </c>
      <c r="NYL4">
        <f>Current!NYL14</f>
        <v>0</v>
      </c>
      <c r="NYM4">
        <f>Current!NYM14</f>
        <v>0</v>
      </c>
      <c r="NYN4">
        <f>Current!NYN14</f>
        <v>0</v>
      </c>
      <c r="NYO4">
        <f>Current!NYO14</f>
        <v>0</v>
      </c>
      <c r="NYP4">
        <f>Current!NYP14</f>
        <v>0</v>
      </c>
      <c r="NYQ4">
        <f>Current!NYQ14</f>
        <v>0</v>
      </c>
      <c r="NYR4">
        <f>Current!NYR14</f>
        <v>0</v>
      </c>
      <c r="NYS4">
        <f>Current!NYS14</f>
        <v>0</v>
      </c>
      <c r="NYT4">
        <f>Current!NYT14</f>
        <v>0</v>
      </c>
      <c r="NYU4">
        <f>Current!NYU14</f>
        <v>0</v>
      </c>
      <c r="NYV4">
        <f>Current!NYV14</f>
        <v>0</v>
      </c>
      <c r="NYW4">
        <f>Current!NYW14</f>
        <v>0</v>
      </c>
      <c r="NYX4">
        <f>Current!NYX14</f>
        <v>0</v>
      </c>
      <c r="NYY4">
        <f>Current!NYY14</f>
        <v>0</v>
      </c>
      <c r="NYZ4">
        <f>Current!NYZ14</f>
        <v>0</v>
      </c>
      <c r="NZA4">
        <f>Current!NZA14</f>
        <v>0</v>
      </c>
      <c r="NZB4">
        <f>Current!NZB14</f>
        <v>0</v>
      </c>
      <c r="NZC4">
        <f>Current!NZC14</f>
        <v>0</v>
      </c>
      <c r="NZD4">
        <f>Current!NZD14</f>
        <v>0</v>
      </c>
      <c r="NZE4">
        <f>Current!NZE14</f>
        <v>0</v>
      </c>
      <c r="NZF4">
        <f>Current!NZF14</f>
        <v>0</v>
      </c>
      <c r="NZG4">
        <f>Current!NZG14</f>
        <v>0</v>
      </c>
      <c r="NZH4">
        <f>Current!NZH14</f>
        <v>0</v>
      </c>
      <c r="NZI4">
        <f>Current!NZI14</f>
        <v>0</v>
      </c>
      <c r="NZJ4">
        <f>Current!NZJ14</f>
        <v>0</v>
      </c>
      <c r="NZK4">
        <f>Current!NZK14</f>
        <v>0</v>
      </c>
      <c r="NZL4">
        <f>Current!NZL14</f>
        <v>0</v>
      </c>
      <c r="NZM4">
        <f>Current!NZM14</f>
        <v>0</v>
      </c>
      <c r="NZN4">
        <f>Current!NZN14</f>
        <v>0</v>
      </c>
      <c r="NZO4">
        <f>Current!NZO14</f>
        <v>0</v>
      </c>
      <c r="NZP4">
        <f>Current!NZP14</f>
        <v>0</v>
      </c>
      <c r="NZQ4">
        <f>Current!NZQ14</f>
        <v>0</v>
      </c>
      <c r="NZR4">
        <f>Current!NZR14</f>
        <v>0</v>
      </c>
      <c r="NZS4">
        <f>Current!NZS14</f>
        <v>0</v>
      </c>
      <c r="NZT4">
        <f>Current!NZT14</f>
        <v>0</v>
      </c>
      <c r="NZU4">
        <f>Current!NZU14</f>
        <v>0</v>
      </c>
      <c r="NZV4">
        <f>Current!NZV14</f>
        <v>0</v>
      </c>
      <c r="NZW4">
        <f>Current!NZW14</f>
        <v>0</v>
      </c>
      <c r="NZX4">
        <f>Current!NZX14</f>
        <v>0</v>
      </c>
      <c r="NZY4">
        <f>Current!NZY14</f>
        <v>0</v>
      </c>
      <c r="NZZ4">
        <f>Current!NZZ14</f>
        <v>0</v>
      </c>
      <c r="OAA4">
        <f>Current!OAA14</f>
        <v>0</v>
      </c>
      <c r="OAB4">
        <f>Current!OAB14</f>
        <v>0</v>
      </c>
      <c r="OAC4">
        <f>Current!OAC14</f>
        <v>0</v>
      </c>
      <c r="OAD4">
        <f>Current!OAD14</f>
        <v>0</v>
      </c>
      <c r="OAE4">
        <f>Current!OAE14</f>
        <v>0</v>
      </c>
      <c r="OAF4">
        <f>Current!OAF14</f>
        <v>0</v>
      </c>
      <c r="OAG4">
        <f>Current!OAG14</f>
        <v>0</v>
      </c>
      <c r="OAH4">
        <f>Current!OAH14</f>
        <v>0</v>
      </c>
      <c r="OAI4">
        <f>Current!OAI14</f>
        <v>0</v>
      </c>
      <c r="OAJ4">
        <f>Current!OAJ14</f>
        <v>0</v>
      </c>
      <c r="OAK4">
        <f>Current!OAK14</f>
        <v>0</v>
      </c>
      <c r="OAL4">
        <f>Current!OAL14</f>
        <v>0</v>
      </c>
      <c r="OAM4">
        <f>Current!OAM14</f>
        <v>0</v>
      </c>
      <c r="OAN4">
        <f>Current!OAN14</f>
        <v>0</v>
      </c>
      <c r="OAO4">
        <f>Current!OAO14</f>
        <v>0</v>
      </c>
      <c r="OAP4">
        <f>Current!OAP14</f>
        <v>0</v>
      </c>
      <c r="OAQ4">
        <f>Current!OAQ14</f>
        <v>0</v>
      </c>
      <c r="OAR4">
        <f>Current!OAR14</f>
        <v>0</v>
      </c>
      <c r="OAS4">
        <f>Current!OAS14</f>
        <v>0</v>
      </c>
      <c r="OAT4">
        <f>Current!OAT14</f>
        <v>0</v>
      </c>
      <c r="OAU4">
        <f>Current!OAU14</f>
        <v>0</v>
      </c>
      <c r="OAV4">
        <f>Current!OAV14</f>
        <v>0</v>
      </c>
      <c r="OAW4">
        <f>Current!OAW14</f>
        <v>0</v>
      </c>
      <c r="OAX4">
        <f>Current!OAX14</f>
        <v>0</v>
      </c>
      <c r="OAY4">
        <f>Current!OAY14</f>
        <v>0</v>
      </c>
      <c r="OAZ4">
        <f>Current!OAZ14</f>
        <v>0</v>
      </c>
      <c r="OBA4">
        <f>Current!OBA14</f>
        <v>0</v>
      </c>
      <c r="OBB4">
        <f>Current!OBB14</f>
        <v>0</v>
      </c>
      <c r="OBC4">
        <f>Current!OBC14</f>
        <v>0</v>
      </c>
      <c r="OBD4">
        <f>Current!OBD14</f>
        <v>0</v>
      </c>
      <c r="OBE4">
        <f>Current!OBE14</f>
        <v>0</v>
      </c>
      <c r="OBF4">
        <f>Current!OBF14</f>
        <v>0</v>
      </c>
      <c r="OBG4">
        <f>Current!OBG14</f>
        <v>0</v>
      </c>
      <c r="OBH4">
        <f>Current!OBH14</f>
        <v>0</v>
      </c>
      <c r="OBI4">
        <f>Current!OBI14</f>
        <v>0</v>
      </c>
      <c r="OBJ4">
        <f>Current!OBJ14</f>
        <v>0</v>
      </c>
      <c r="OBK4">
        <f>Current!OBK14</f>
        <v>0</v>
      </c>
      <c r="OBL4">
        <f>Current!OBL14</f>
        <v>0</v>
      </c>
      <c r="OBM4">
        <f>Current!OBM14</f>
        <v>0</v>
      </c>
      <c r="OBN4">
        <f>Current!OBN14</f>
        <v>0</v>
      </c>
      <c r="OBO4">
        <f>Current!OBO14</f>
        <v>0</v>
      </c>
      <c r="OBP4">
        <f>Current!OBP14</f>
        <v>0</v>
      </c>
      <c r="OBQ4">
        <f>Current!OBQ14</f>
        <v>0</v>
      </c>
      <c r="OBR4">
        <f>Current!OBR14</f>
        <v>0</v>
      </c>
      <c r="OBS4">
        <f>Current!OBS14</f>
        <v>0</v>
      </c>
      <c r="OBT4">
        <f>Current!OBT14</f>
        <v>0</v>
      </c>
      <c r="OBU4">
        <f>Current!OBU14</f>
        <v>0</v>
      </c>
      <c r="OBV4">
        <f>Current!OBV14</f>
        <v>0</v>
      </c>
      <c r="OBW4">
        <f>Current!OBW14</f>
        <v>0</v>
      </c>
      <c r="OBX4">
        <f>Current!OBX14</f>
        <v>0</v>
      </c>
      <c r="OBY4">
        <f>Current!OBY14</f>
        <v>0</v>
      </c>
      <c r="OBZ4">
        <f>Current!OBZ14</f>
        <v>0</v>
      </c>
      <c r="OCA4">
        <f>Current!OCA14</f>
        <v>0</v>
      </c>
      <c r="OCB4">
        <f>Current!OCB14</f>
        <v>0</v>
      </c>
      <c r="OCC4">
        <f>Current!OCC14</f>
        <v>0</v>
      </c>
      <c r="OCD4">
        <f>Current!OCD14</f>
        <v>0</v>
      </c>
      <c r="OCE4">
        <f>Current!OCE14</f>
        <v>0</v>
      </c>
      <c r="OCF4">
        <f>Current!OCF14</f>
        <v>0</v>
      </c>
      <c r="OCG4">
        <f>Current!OCG14</f>
        <v>0</v>
      </c>
      <c r="OCH4">
        <f>Current!OCH14</f>
        <v>0</v>
      </c>
      <c r="OCI4">
        <f>Current!OCI14</f>
        <v>0</v>
      </c>
      <c r="OCJ4">
        <f>Current!OCJ14</f>
        <v>0</v>
      </c>
      <c r="OCK4">
        <f>Current!OCK14</f>
        <v>0</v>
      </c>
      <c r="OCL4">
        <f>Current!OCL14</f>
        <v>0</v>
      </c>
      <c r="OCM4">
        <f>Current!OCM14</f>
        <v>0</v>
      </c>
      <c r="OCN4">
        <f>Current!OCN14</f>
        <v>0</v>
      </c>
      <c r="OCO4">
        <f>Current!OCO14</f>
        <v>0</v>
      </c>
      <c r="OCP4">
        <f>Current!OCP14</f>
        <v>0</v>
      </c>
      <c r="OCQ4">
        <f>Current!OCQ14</f>
        <v>0</v>
      </c>
      <c r="OCR4">
        <f>Current!OCR14</f>
        <v>0</v>
      </c>
      <c r="OCS4">
        <f>Current!OCS14</f>
        <v>0</v>
      </c>
      <c r="OCT4">
        <f>Current!OCT14</f>
        <v>0</v>
      </c>
      <c r="OCU4">
        <f>Current!OCU14</f>
        <v>0</v>
      </c>
      <c r="OCV4">
        <f>Current!OCV14</f>
        <v>0</v>
      </c>
      <c r="OCW4">
        <f>Current!OCW14</f>
        <v>0</v>
      </c>
      <c r="OCX4">
        <f>Current!OCX14</f>
        <v>0</v>
      </c>
      <c r="OCY4">
        <f>Current!OCY14</f>
        <v>0</v>
      </c>
      <c r="OCZ4">
        <f>Current!OCZ14</f>
        <v>0</v>
      </c>
      <c r="ODA4">
        <f>Current!ODA14</f>
        <v>0</v>
      </c>
      <c r="ODB4">
        <f>Current!ODB14</f>
        <v>0</v>
      </c>
      <c r="ODC4">
        <f>Current!ODC14</f>
        <v>0</v>
      </c>
      <c r="ODD4">
        <f>Current!ODD14</f>
        <v>0</v>
      </c>
      <c r="ODE4">
        <f>Current!ODE14</f>
        <v>0</v>
      </c>
      <c r="ODF4">
        <f>Current!ODF14</f>
        <v>0</v>
      </c>
      <c r="ODG4">
        <f>Current!ODG14</f>
        <v>0</v>
      </c>
      <c r="ODH4">
        <f>Current!ODH14</f>
        <v>0</v>
      </c>
      <c r="ODI4">
        <f>Current!ODI14</f>
        <v>0</v>
      </c>
      <c r="ODJ4">
        <f>Current!ODJ14</f>
        <v>0</v>
      </c>
      <c r="ODK4">
        <f>Current!ODK14</f>
        <v>0</v>
      </c>
      <c r="ODL4">
        <f>Current!ODL14</f>
        <v>0</v>
      </c>
      <c r="ODM4">
        <f>Current!ODM14</f>
        <v>0</v>
      </c>
      <c r="ODN4">
        <f>Current!ODN14</f>
        <v>0</v>
      </c>
      <c r="ODO4">
        <f>Current!ODO14</f>
        <v>0</v>
      </c>
      <c r="ODP4">
        <f>Current!ODP14</f>
        <v>0</v>
      </c>
      <c r="ODQ4">
        <f>Current!ODQ14</f>
        <v>0</v>
      </c>
      <c r="ODR4">
        <f>Current!ODR14</f>
        <v>0</v>
      </c>
      <c r="ODS4">
        <f>Current!ODS14</f>
        <v>0</v>
      </c>
      <c r="ODT4">
        <f>Current!ODT14</f>
        <v>0</v>
      </c>
      <c r="ODU4">
        <f>Current!ODU14</f>
        <v>0</v>
      </c>
      <c r="ODV4">
        <f>Current!ODV14</f>
        <v>0</v>
      </c>
      <c r="ODW4">
        <f>Current!ODW14</f>
        <v>0</v>
      </c>
      <c r="ODX4">
        <f>Current!ODX14</f>
        <v>0</v>
      </c>
      <c r="ODY4">
        <f>Current!ODY14</f>
        <v>0</v>
      </c>
      <c r="ODZ4">
        <f>Current!ODZ14</f>
        <v>0</v>
      </c>
      <c r="OEA4">
        <f>Current!OEA14</f>
        <v>0</v>
      </c>
      <c r="OEB4">
        <f>Current!OEB14</f>
        <v>0</v>
      </c>
      <c r="OEC4">
        <f>Current!OEC14</f>
        <v>0</v>
      </c>
      <c r="OED4">
        <f>Current!OED14</f>
        <v>0</v>
      </c>
      <c r="OEE4">
        <f>Current!OEE14</f>
        <v>0</v>
      </c>
      <c r="OEF4">
        <f>Current!OEF14</f>
        <v>0</v>
      </c>
      <c r="OEG4">
        <f>Current!OEG14</f>
        <v>0</v>
      </c>
      <c r="OEH4">
        <f>Current!OEH14</f>
        <v>0</v>
      </c>
      <c r="OEI4">
        <f>Current!OEI14</f>
        <v>0</v>
      </c>
      <c r="OEJ4">
        <f>Current!OEJ14</f>
        <v>0</v>
      </c>
      <c r="OEK4">
        <f>Current!OEK14</f>
        <v>0</v>
      </c>
      <c r="OEL4">
        <f>Current!OEL14</f>
        <v>0</v>
      </c>
      <c r="OEM4">
        <f>Current!OEM14</f>
        <v>0</v>
      </c>
      <c r="OEN4">
        <f>Current!OEN14</f>
        <v>0</v>
      </c>
      <c r="OEO4">
        <f>Current!OEO14</f>
        <v>0</v>
      </c>
      <c r="OEP4">
        <f>Current!OEP14</f>
        <v>0</v>
      </c>
      <c r="OEQ4">
        <f>Current!OEQ14</f>
        <v>0</v>
      </c>
      <c r="OER4">
        <f>Current!OER14</f>
        <v>0</v>
      </c>
      <c r="OES4">
        <f>Current!OES14</f>
        <v>0</v>
      </c>
      <c r="OET4">
        <f>Current!OET14</f>
        <v>0</v>
      </c>
      <c r="OEU4">
        <f>Current!OEU14</f>
        <v>0</v>
      </c>
      <c r="OEV4">
        <f>Current!OEV14</f>
        <v>0</v>
      </c>
      <c r="OEW4">
        <f>Current!OEW14</f>
        <v>0</v>
      </c>
      <c r="OEX4">
        <f>Current!OEX14</f>
        <v>0</v>
      </c>
      <c r="OEY4">
        <f>Current!OEY14</f>
        <v>0</v>
      </c>
      <c r="OEZ4">
        <f>Current!OEZ14</f>
        <v>0</v>
      </c>
      <c r="OFA4">
        <f>Current!OFA14</f>
        <v>0</v>
      </c>
      <c r="OFB4">
        <f>Current!OFB14</f>
        <v>0</v>
      </c>
      <c r="OFC4">
        <f>Current!OFC14</f>
        <v>0</v>
      </c>
      <c r="OFD4">
        <f>Current!OFD14</f>
        <v>0</v>
      </c>
      <c r="OFE4">
        <f>Current!OFE14</f>
        <v>0</v>
      </c>
      <c r="OFF4">
        <f>Current!OFF14</f>
        <v>0</v>
      </c>
      <c r="OFG4">
        <f>Current!OFG14</f>
        <v>0</v>
      </c>
      <c r="OFH4">
        <f>Current!OFH14</f>
        <v>0</v>
      </c>
      <c r="OFI4">
        <f>Current!OFI14</f>
        <v>0</v>
      </c>
      <c r="OFJ4">
        <f>Current!OFJ14</f>
        <v>0</v>
      </c>
      <c r="OFK4">
        <f>Current!OFK14</f>
        <v>0</v>
      </c>
      <c r="OFL4">
        <f>Current!OFL14</f>
        <v>0</v>
      </c>
      <c r="OFM4">
        <f>Current!OFM14</f>
        <v>0</v>
      </c>
      <c r="OFN4">
        <f>Current!OFN14</f>
        <v>0</v>
      </c>
      <c r="OFO4">
        <f>Current!OFO14</f>
        <v>0</v>
      </c>
      <c r="OFP4">
        <f>Current!OFP14</f>
        <v>0</v>
      </c>
      <c r="OFQ4">
        <f>Current!OFQ14</f>
        <v>0</v>
      </c>
      <c r="OFR4">
        <f>Current!OFR14</f>
        <v>0</v>
      </c>
      <c r="OFS4">
        <f>Current!OFS14</f>
        <v>0</v>
      </c>
      <c r="OFT4">
        <f>Current!OFT14</f>
        <v>0</v>
      </c>
      <c r="OFU4">
        <f>Current!OFU14</f>
        <v>0</v>
      </c>
      <c r="OFV4">
        <f>Current!OFV14</f>
        <v>0</v>
      </c>
      <c r="OFW4">
        <f>Current!OFW14</f>
        <v>0</v>
      </c>
      <c r="OFX4">
        <f>Current!OFX14</f>
        <v>0</v>
      </c>
      <c r="OFY4">
        <f>Current!OFY14</f>
        <v>0</v>
      </c>
      <c r="OFZ4">
        <f>Current!OFZ14</f>
        <v>0</v>
      </c>
      <c r="OGA4">
        <f>Current!OGA14</f>
        <v>0</v>
      </c>
      <c r="OGB4">
        <f>Current!OGB14</f>
        <v>0</v>
      </c>
      <c r="OGC4">
        <f>Current!OGC14</f>
        <v>0</v>
      </c>
      <c r="OGD4">
        <f>Current!OGD14</f>
        <v>0</v>
      </c>
      <c r="OGE4">
        <f>Current!OGE14</f>
        <v>0</v>
      </c>
      <c r="OGF4">
        <f>Current!OGF14</f>
        <v>0</v>
      </c>
      <c r="OGG4">
        <f>Current!OGG14</f>
        <v>0</v>
      </c>
      <c r="OGH4">
        <f>Current!OGH14</f>
        <v>0</v>
      </c>
      <c r="OGI4">
        <f>Current!OGI14</f>
        <v>0</v>
      </c>
      <c r="OGJ4">
        <f>Current!OGJ14</f>
        <v>0</v>
      </c>
      <c r="OGK4">
        <f>Current!OGK14</f>
        <v>0</v>
      </c>
      <c r="OGL4">
        <f>Current!OGL14</f>
        <v>0</v>
      </c>
      <c r="OGM4">
        <f>Current!OGM14</f>
        <v>0</v>
      </c>
      <c r="OGN4">
        <f>Current!OGN14</f>
        <v>0</v>
      </c>
      <c r="OGO4">
        <f>Current!OGO14</f>
        <v>0</v>
      </c>
      <c r="OGP4">
        <f>Current!OGP14</f>
        <v>0</v>
      </c>
      <c r="OGQ4">
        <f>Current!OGQ14</f>
        <v>0</v>
      </c>
      <c r="OGR4">
        <f>Current!OGR14</f>
        <v>0</v>
      </c>
      <c r="OGS4">
        <f>Current!OGS14</f>
        <v>0</v>
      </c>
      <c r="OGT4">
        <f>Current!OGT14</f>
        <v>0</v>
      </c>
      <c r="OGU4">
        <f>Current!OGU14</f>
        <v>0</v>
      </c>
      <c r="OGV4">
        <f>Current!OGV14</f>
        <v>0</v>
      </c>
      <c r="OGW4">
        <f>Current!OGW14</f>
        <v>0</v>
      </c>
      <c r="OGX4">
        <f>Current!OGX14</f>
        <v>0</v>
      </c>
      <c r="OGY4">
        <f>Current!OGY14</f>
        <v>0</v>
      </c>
      <c r="OGZ4">
        <f>Current!OGZ14</f>
        <v>0</v>
      </c>
      <c r="OHA4">
        <f>Current!OHA14</f>
        <v>0</v>
      </c>
      <c r="OHB4">
        <f>Current!OHB14</f>
        <v>0</v>
      </c>
      <c r="OHC4">
        <f>Current!OHC14</f>
        <v>0</v>
      </c>
      <c r="OHD4">
        <f>Current!OHD14</f>
        <v>0</v>
      </c>
      <c r="OHE4">
        <f>Current!OHE14</f>
        <v>0</v>
      </c>
      <c r="OHF4">
        <f>Current!OHF14</f>
        <v>0</v>
      </c>
      <c r="OHG4">
        <f>Current!OHG14</f>
        <v>0</v>
      </c>
      <c r="OHH4">
        <f>Current!OHH14</f>
        <v>0</v>
      </c>
      <c r="OHI4">
        <f>Current!OHI14</f>
        <v>0</v>
      </c>
      <c r="OHJ4">
        <f>Current!OHJ14</f>
        <v>0</v>
      </c>
      <c r="OHK4">
        <f>Current!OHK14</f>
        <v>0</v>
      </c>
      <c r="OHL4">
        <f>Current!OHL14</f>
        <v>0</v>
      </c>
      <c r="OHM4">
        <f>Current!OHM14</f>
        <v>0</v>
      </c>
      <c r="OHN4">
        <f>Current!OHN14</f>
        <v>0</v>
      </c>
      <c r="OHO4">
        <f>Current!OHO14</f>
        <v>0</v>
      </c>
      <c r="OHP4">
        <f>Current!OHP14</f>
        <v>0</v>
      </c>
      <c r="OHQ4">
        <f>Current!OHQ14</f>
        <v>0</v>
      </c>
      <c r="OHR4">
        <f>Current!OHR14</f>
        <v>0</v>
      </c>
      <c r="OHS4">
        <f>Current!OHS14</f>
        <v>0</v>
      </c>
      <c r="OHT4">
        <f>Current!OHT14</f>
        <v>0</v>
      </c>
      <c r="OHU4">
        <f>Current!OHU14</f>
        <v>0</v>
      </c>
      <c r="OHV4">
        <f>Current!OHV14</f>
        <v>0</v>
      </c>
      <c r="OHW4">
        <f>Current!OHW14</f>
        <v>0</v>
      </c>
      <c r="OHX4">
        <f>Current!OHX14</f>
        <v>0</v>
      </c>
      <c r="OHY4">
        <f>Current!OHY14</f>
        <v>0</v>
      </c>
      <c r="OHZ4">
        <f>Current!OHZ14</f>
        <v>0</v>
      </c>
      <c r="OIA4">
        <f>Current!OIA14</f>
        <v>0</v>
      </c>
      <c r="OIB4">
        <f>Current!OIB14</f>
        <v>0</v>
      </c>
      <c r="OIC4">
        <f>Current!OIC14</f>
        <v>0</v>
      </c>
      <c r="OID4">
        <f>Current!OID14</f>
        <v>0</v>
      </c>
      <c r="OIE4">
        <f>Current!OIE14</f>
        <v>0</v>
      </c>
      <c r="OIF4">
        <f>Current!OIF14</f>
        <v>0</v>
      </c>
      <c r="OIG4">
        <f>Current!OIG14</f>
        <v>0</v>
      </c>
      <c r="OIH4">
        <f>Current!OIH14</f>
        <v>0</v>
      </c>
      <c r="OII4">
        <f>Current!OII14</f>
        <v>0</v>
      </c>
      <c r="OIJ4">
        <f>Current!OIJ14</f>
        <v>0</v>
      </c>
      <c r="OIK4">
        <f>Current!OIK14</f>
        <v>0</v>
      </c>
      <c r="OIL4">
        <f>Current!OIL14</f>
        <v>0</v>
      </c>
      <c r="OIM4">
        <f>Current!OIM14</f>
        <v>0</v>
      </c>
      <c r="OIN4">
        <f>Current!OIN14</f>
        <v>0</v>
      </c>
      <c r="OIO4">
        <f>Current!OIO14</f>
        <v>0</v>
      </c>
      <c r="OIP4">
        <f>Current!OIP14</f>
        <v>0</v>
      </c>
      <c r="OIQ4">
        <f>Current!OIQ14</f>
        <v>0</v>
      </c>
      <c r="OIR4">
        <f>Current!OIR14</f>
        <v>0</v>
      </c>
      <c r="OIS4">
        <f>Current!OIS14</f>
        <v>0</v>
      </c>
      <c r="OIT4">
        <f>Current!OIT14</f>
        <v>0</v>
      </c>
      <c r="OIU4">
        <f>Current!OIU14</f>
        <v>0</v>
      </c>
      <c r="OIV4">
        <f>Current!OIV14</f>
        <v>0</v>
      </c>
      <c r="OIW4">
        <f>Current!OIW14</f>
        <v>0</v>
      </c>
      <c r="OIX4">
        <f>Current!OIX14</f>
        <v>0</v>
      </c>
      <c r="OIY4">
        <f>Current!OIY14</f>
        <v>0</v>
      </c>
      <c r="OIZ4">
        <f>Current!OIZ14</f>
        <v>0</v>
      </c>
      <c r="OJA4">
        <f>Current!OJA14</f>
        <v>0</v>
      </c>
      <c r="OJB4">
        <f>Current!OJB14</f>
        <v>0</v>
      </c>
      <c r="OJC4">
        <f>Current!OJC14</f>
        <v>0</v>
      </c>
      <c r="OJD4">
        <f>Current!OJD14</f>
        <v>0</v>
      </c>
      <c r="OJE4">
        <f>Current!OJE14</f>
        <v>0</v>
      </c>
      <c r="OJF4">
        <f>Current!OJF14</f>
        <v>0</v>
      </c>
      <c r="OJG4">
        <f>Current!OJG14</f>
        <v>0</v>
      </c>
      <c r="OJH4">
        <f>Current!OJH14</f>
        <v>0</v>
      </c>
      <c r="OJI4">
        <f>Current!OJI14</f>
        <v>0</v>
      </c>
      <c r="OJJ4">
        <f>Current!OJJ14</f>
        <v>0</v>
      </c>
      <c r="OJK4">
        <f>Current!OJK14</f>
        <v>0</v>
      </c>
      <c r="OJL4">
        <f>Current!OJL14</f>
        <v>0</v>
      </c>
      <c r="OJM4">
        <f>Current!OJM14</f>
        <v>0</v>
      </c>
      <c r="OJN4">
        <f>Current!OJN14</f>
        <v>0</v>
      </c>
      <c r="OJO4">
        <f>Current!OJO14</f>
        <v>0</v>
      </c>
      <c r="OJP4">
        <f>Current!OJP14</f>
        <v>0</v>
      </c>
      <c r="OJQ4">
        <f>Current!OJQ14</f>
        <v>0</v>
      </c>
      <c r="OJR4">
        <f>Current!OJR14</f>
        <v>0</v>
      </c>
      <c r="OJS4">
        <f>Current!OJS14</f>
        <v>0</v>
      </c>
      <c r="OJT4">
        <f>Current!OJT14</f>
        <v>0</v>
      </c>
      <c r="OJU4">
        <f>Current!OJU14</f>
        <v>0</v>
      </c>
      <c r="OJV4">
        <f>Current!OJV14</f>
        <v>0</v>
      </c>
      <c r="OJW4">
        <f>Current!OJW14</f>
        <v>0</v>
      </c>
      <c r="OJX4">
        <f>Current!OJX14</f>
        <v>0</v>
      </c>
      <c r="OJY4">
        <f>Current!OJY14</f>
        <v>0</v>
      </c>
      <c r="OJZ4">
        <f>Current!OJZ14</f>
        <v>0</v>
      </c>
      <c r="OKA4">
        <f>Current!OKA14</f>
        <v>0</v>
      </c>
      <c r="OKB4">
        <f>Current!OKB14</f>
        <v>0</v>
      </c>
      <c r="OKC4">
        <f>Current!OKC14</f>
        <v>0</v>
      </c>
      <c r="OKD4">
        <f>Current!OKD14</f>
        <v>0</v>
      </c>
      <c r="OKE4">
        <f>Current!OKE14</f>
        <v>0</v>
      </c>
      <c r="OKF4">
        <f>Current!OKF14</f>
        <v>0</v>
      </c>
      <c r="OKG4">
        <f>Current!OKG14</f>
        <v>0</v>
      </c>
      <c r="OKH4">
        <f>Current!OKH14</f>
        <v>0</v>
      </c>
      <c r="OKI4">
        <f>Current!OKI14</f>
        <v>0</v>
      </c>
      <c r="OKJ4">
        <f>Current!OKJ14</f>
        <v>0</v>
      </c>
      <c r="OKK4">
        <f>Current!OKK14</f>
        <v>0</v>
      </c>
      <c r="OKL4">
        <f>Current!OKL14</f>
        <v>0</v>
      </c>
      <c r="OKM4">
        <f>Current!OKM14</f>
        <v>0</v>
      </c>
      <c r="OKN4">
        <f>Current!OKN14</f>
        <v>0</v>
      </c>
      <c r="OKO4">
        <f>Current!OKO14</f>
        <v>0</v>
      </c>
      <c r="OKP4">
        <f>Current!OKP14</f>
        <v>0</v>
      </c>
      <c r="OKQ4">
        <f>Current!OKQ14</f>
        <v>0</v>
      </c>
      <c r="OKR4">
        <f>Current!OKR14</f>
        <v>0</v>
      </c>
      <c r="OKS4">
        <f>Current!OKS14</f>
        <v>0</v>
      </c>
      <c r="OKT4">
        <f>Current!OKT14</f>
        <v>0</v>
      </c>
      <c r="OKU4">
        <f>Current!OKU14</f>
        <v>0</v>
      </c>
      <c r="OKV4">
        <f>Current!OKV14</f>
        <v>0</v>
      </c>
      <c r="OKW4">
        <f>Current!OKW14</f>
        <v>0</v>
      </c>
      <c r="OKX4">
        <f>Current!OKX14</f>
        <v>0</v>
      </c>
      <c r="OKY4">
        <f>Current!OKY14</f>
        <v>0</v>
      </c>
      <c r="OKZ4">
        <f>Current!OKZ14</f>
        <v>0</v>
      </c>
      <c r="OLA4">
        <f>Current!OLA14</f>
        <v>0</v>
      </c>
      <c r="OLB4">
        <f>Current!OLB14</f>
        <v>0</v>
      </c>
      <c r="OLC4">
        <f>Current!OLC14</f>
        <v>0</v>
      </c>
      <c r="OLD4">
        <f>Current!OLD14</f>
        <v>0</v>
      </c>
      <c r="OLE4">
        <f>Current!OLE14</f>
        <v>0</v>
      </c>
      <c r="OLF4">
        <f>Current!OLF14</f>
        <v>0</v>
      </c>
      <c r="OLG4">
        <f>Current!OLG14</f>
        <v>0</v>
      </c>
      <c r="OLH4">
        <f>Current!OLH14</f>
        <v>0</v>
      </c>
      <c r="OLI4">
        <f>Current!OLI14</f>
        <v>0</v>
      </c>
      <c r="OLJ4">
        <f>Current!OLJ14</f>
        <v>0</v>
      </c>
      <c r="OLK4">
        <f>Current!OLK14</f>
        <v>0</v>
      </c>
      <c r="OLL4">
        <f>Current!OLL14</f>
        <v>0</v>
      </c>
      <c r="OLM4">
        <f>Current!OLM14</f>
        <v>0</v>
      </c>
      <c r="OLN4">
        <f>Current!OLN14</f>
        <v>0</v>
      </c>
      <c r="OLO4">
        <f>Current!OLO14</f>
        <v>0</v>
      </c>
      <c r="OLP4">
        <f>Current!OLP14</f>
        <v>0</v>
      </c>
      <c r="OLQ4">
        <f>Current!OLQ14</f>
        <v>0</v>
      </c>
      <c r="OLR4">
        <f>Current!OLR14</f>
        <v>0</v>
      </c>
      <c r="OLS4">
        <f>Current!OLS14</f>
        <v>0</v>
      </c>
      <c r="OLT4">
        <f>Current!OLT14</f>
        <v>0</v>
      </c>
      <c r="OLU4">
        <f>Current!OLU14</f>
        <v>0</v>
      </c>
      <c r="OLV4">
        <f>Current!OLV14</f>
        <v>0</v>
      </c>
      <c r="OLW4">
        <f>Current!OLW14</f>
        <v>0</v>
      </c>
      <c r="OLX4">
        <f>Current!OLX14</f>
        <v>0</v>
      </c>
      <c r="OLY4">
        <f>Current!OLY14</f>
        <v>0</v>
      </c>
      <c r="OLZ4">
        <f>Current!OLZ14</f>
        <v>0</v>
      </c>
      <c r="OMA4">
        <f>Current!OMA14</f>
        <v>0</v>
      </c>
      <c r="OMB4">
        <f>Current!OMB14</f>
        <v>0</v>
      </c>
      <c r="OMC4">
        <f>Current!OMC14</f>
        <v>0</v>
      </c>
      <c r="OMD4">
        <f>Current!OMD14</f>
        <v>0</v>
      </c>
      <c r="OME4">
        <f>Current!OME14</f>
        <v>0</v>
      </c>
      <c r="OMF4">
        <f>Current!OMF14</f>
        <v>0</v>
      </c>
      <c r="OMG4">
        <f>Current!OMG14</f>
        <v>0</v>
      </c>
      <c r="OMH4">
        <f>Current!OMH14</f>
        <v>0</v>
      </c>
      <c r="OMI4">
        <f>Current!OMI14</f>
        <v>0</v>
      </c>
      <c r="OMJ4">
        <f>Current!OMJ14</f>
        <v>0</v>
      </c>
      <c r="OMK4">
        <f>Current!OMK14</f>
        <v>0</v>
      </c>
      <c r="OML4">
        <f>Current!OML14</f>
        <v>0</v>
      </c>
      <c r="OMM4">
        <f>Current!OMM14</f>
        <v>0</v>
      </c>
      <c r="OMN4">
        <f>Current!OMN14</f>
        <v>0</v>
      </c>
      <c r="OMO4">
        <f>Current!OMO14</f>
        <v>0</v>
      </c>
      <c r="OMP4">
        <f>Current!OMP14</f>
        <v>0</v>
      </c>
      <c r="OMQ4">
        <f>Current!OMQ14</f>
        <v>0</v>
      </c>
      <c r="OMR4">
        <f>Current!OMR14</f>
        <v>0</v>
      </c>
      <c r="OMS4">
        <f>Current!OMS14</f>
        <v>0</v>
      </c>
      <c r="OMT4">
        <f>Current!OMT14</f>
        <v>0</v>
      </c>
      <c r="OMU4">
        <f>Current!OMU14</f>
        <v>0</v>
      </c>
      <c r="OMV4">
        <f>Current!OMV14</f>
        <v>0</v>
      </c>
      <c r="OMW4">
        <f>Current!OMW14</f>
        <v>0</v>
      </c>
      <c r="OMX4">
        <f>Current!OMX14</f>
        <v>0</v>
      </c>
      <c r="OMY4">
        <f>Current!OMY14</f>
        <v>0</v>
      </c>
      <c r="OMZ4">
        <f>Current!OMZ14</f>
        <v>0</v>
      </c>
      <c r="ONA4">
        <f>Current!ONA14</f>
        <v>0</v>
      </c>
      <c r="ONB4">
        <f>Current!ONB14</f>
        <v>0</v>
      </c>
      <c r="ONC4">
        <f>Current!ONC14</f>
        <v>0</v>
      </c>
      <c r="OND4">
        <f>Current!OND14</f>
        <v>0</v>
      </c>
      <c r="ONE4">
        <f>Current!ONE14</f>
        <v>0</v>
      </c>
      <c r="ONF4">
        <f>Current!ONF14</f>
        <v>0</v>
      </c>
      <c r="ONG4">
        <f>Current!ONG14</f>
        <v>0</v>
      </c>
      <c r="ONH4">
        <f>Current!ONH14</f>
        <v>0</v>
      </c>
      <c r="ONI4">
        <f>Current!ONI14</f>
        <v>0</v>
      </c>
      <c r="ONJ4">
        <f>Current!ONJ14</f>
        <v>0</v>
      </c>
      <c r="ONK4">
        <f>Current!ONK14</f>
        <v>0</v>
      </c>
      <c r="ONL4">
        <f>Current!ONL14</f>
        <v>0</v>
      </c>
      <c r="ONM4">
        <f>Current!ONM14</f>
        <v>0</v>
      </c>
      <c r="ONN4">
        <f>Current!ONN14</f>
        <v>0</v>
      </c>
      <c r="ONO4">
        <f>Current!ONO14</f>
        <v>0</v>
      </c>
      <c r="ONP4">
        <f>Current!ONP14</f>
        <v>0</v>
      </c>
      <c r="ONQ4">
        <f>Current!ONQ14</f>
        <v>0</v>
      </c>
      <c r="ONR4">
        <f>Current!ONR14</f>
        <v>0</v>
      </c>
      <c r="ONS4">
        <f>Current!ONS14</f>
        <v>0</v>
      </c>
      <c r="ONT4">
        <f>Current!ONT14</f>
        <v>0</v>
      </c>
      <c r="ONU4">
        <f>Current!ONU14</f>
        <v>0</v>
      </c>
      <c r="ONV4">
        <f>Current!ONV14</f>
        <v>0</v>
      </c>
      <c r="ONW4">
        <f>Current!ONW14</f>
        <v>0</v>
      </c>
      <c r="ONX4">
        <f>Current!ONX14</f>
        <v>0</v>
      </c>
      <c r="ONY4">
        <f>Current!ONY14</f>
        <v>0</v>
      </c>
      <c r="ONZ4">
        <f>Current!ONZ14</f>
        <v>0</v>
      </c>
      <c r="OOA4">
        <f>Current!OOA14</f>
        <v>0</v>
      </c>
      <c r="OOB4">
        <f>Current!OOB14</f>
        <v>0</v>
      </c>
      <c r="OOC4">
        <f>Current!OOC14</f>
        <v>0</v>
      </c>
      <c r="OOD4">
        <f>Current!OOD14</f>
        <v>0</v>
      </c>
      <c r="OOE4">
        <f>Current!OOE14</f>
        <v>0</v>
      </c>
      <c r="OOF4">
        <f>Current!OOF14</f>
        <v>0</v>
      </c>
      <c r="OOG4">
        <f>Current!OOG14</f>
        <v>0</v>
      </c>
      <c r="OOH4">
        <f>Current!OOH14</f>
        <v>0</v>
      </c>
      <c r="OOI4">
        <f>Current!OOI14</f>
        <v>0</v>
      </c>
      <c r="OOJ4">
        <f>Current!OOJ14</f>
        <v>0</v>
      </c>
      <c r="OOK4">
        <f>Current!OOK14</f>
        <v>0</v>
      </c>
      <c r="OOL4">
        <f>Current!OOL14</f>
        <v>0</v>
      </c>
      <c r="OOM4">
        <f>Current!OOM14</f>
        <v>0</v>
      </c>
      <c r="OON4">
        <f>Current!OON14</f>
        <v>0</v>
      </c>
      <c r="OOO4">
        <f>Current!OOO14</f>
        <v>0</v>
      </c>
      <c r="OOP4">
        <f>Current!OOP14</f>
        <v>0</v>
      </c>
      <c r="OOQ4">
        <f>Current!OOQ14</f>
        <v>0</v>
      </c>
      <c r="OOR4">
        <f>Current!OOR14</f>
        <v>0</v>
      </c>
      <c r="OOS4">
        <f>Current!OOS14</f>
        <v>0</v>
      </c>
      <c r="OOT4">
        <f>Current!OOT14</f>
        <v>0</v>
      </c>
      <c r="OOU4">
        <f>Current!OOU14</f>
        <v>0</v>
      </c>
      <c r="OOV4">
        <f>Current!OOV14</f>
        <v>0</v>
      </c>
      <c r="OOW4">
        <f>Current!OOW14</f>
        <v>0</v>
      </c>
      <c r="OOX4">
        <f>Current!OOX14</f>
        <v>0</v>
      </c>
      <c r="OOY4">
        <f>Current!OOY14</f>
        <v>0</v>
      </c>
      <c r="OOZ4">
        <f>Current!OOZ14</f>
        <v>0</v>
      </c>
      <c r="OPA4">
        <f>Current!OPA14</f>
        <v>0</v>
      </c>
      <c r="OPB4">
        <f>Current!OPB14</f>
        <v>0</v>
      </c>
      <c r="OPC4">
        <f>Current!OPC14</f>
        <v>0</v>
      </c>
      <c r="OPD4">
        <f>Current!OPD14</f>
        <v>0</v>
      </c>
      <c r="OPE4">
        <f>Current!OPE14</f>
        <v>0</v>
      </c>
      <c r="OPF4">
        <f>Current!OPF14</f>
        <v>0</v>
      </c>
      <c r="OPG4">
        <f>Current!OPG14</f>
        <v>0</v>
      </c>
      <c r="OPH4">
        <f>Current!OPH14</f>
        <v>0</v>
      </c>
      <c r="OPI4">
        <f>Current!OPI14</f>
        <v>0</v>
      </c>
      <c r="OPJ4">
        <f>Current!OPJ14</f>
        <v>0</v>
      </c>
      <c r="OPK4">
        <f>Current!OPK14</f>
        <v>0</v>
      </c>
      <c r="OPL4">
        <f>Current!OPL14</f>
        <v>0</v>
      </c>
      <c r="OPM4">
        <f>Current!OPM14</f>
        <v>0</v>
      </c>
      <c r="OPN4">
        <f>Current!OPN14</f>
        <v>0</v>
      </c>
      <c r="OPO4">
        <f>Current!OPO14</f>
        <v>0</v>
      </c>
      <c r="OPP4">
        <f>Current!OPP14</f>
        <v>0</v>
      </c>
      <c r="OPQ4">
        <f>Current!OPQ14</f>
        <v>0</v>
      </c>
      <c r="OPR4">
        <f>Current!OPR14</f>
        <v>0</v>
      </c>
      <c r="OPS4">
        <f>Current!OPS14</f>
        <v>0</v>
      </c>
      <c r="OPT4">
        <f>Current!OPT14</f>
        <v>0</v>
      </c>
      <c r="OPU4">
        <f>Current!OPU14</f>
        <v>0</v>
      </c>
      <c r="OPV4">
        <f>Current!OPV14</f>
        <v>0</v>
      </c>
      <c r="OPW4">
        <f>Current!OPW14</f>
        <v>0</v>
      </c>
      <c r="OPX4">
        <f>Current!OPX14</f>
        <v>0</v>
      </c>
      <c r="OPY4">
        <f>Current!OPY14</f>
        <v>0</v>
      </c>
      <c r="OPZ4">
        <f>Current!OPZ14</f>
        <v>0</v>
      </c>
      <c r="OQA4">
        <f>Current!OQA14</f>
        <v>0</v>
      </c>
      <c r="OQB4">
        <f>Current!OQB14</f>
        <v>0</v>
      </c>
      <c r="OQC4">
        <f>Current!OQC14</f>
        <v>0</v>
      </c>
      <c r="OQD4">
        <f>Current!OQD14</f>
        <v>0</v>
      </c>
      <c r="OQE4">
        <f>Current!OQE14</f>
        <v>0</v>
      </c>
      <c r="OQF4">
        <f>Current!OQF14</f>
        <v>0</v>
      </c>
      <c r="OQG4">
        <f>Current!OQG14</f>
        <v>0</v>
      </c>
      <c r="OQH4">
        <f>Current!OQH14</f>
        <v>0</v>
      </c>
      <c r="OQI4">
        <f>Current!OQI14</f>
        <v>0</v>
      </c>
      <c r="OQJ4">
        <f>Current!OQJ14</f>
        <v>0</v>
      </c>
      <c r="OQK4">
        <f>Current!OQK14</f>
        <v>0</v>
      </c>
      <c r="OQL4">
        <f>Current!OQL14</f>
        <v>0</v>
      </c>
      <c r="OQM4">
        <f>Current!OQM14</f>
        <v>0</v>
      </c>
      <c r="OQN4">
        <f>Current!OQN14</f>
        <v>0</v>
      </c>
      <c r="OQO4">
        <f>Current!OQO14</f>
        <v>0</v>
      </c>
      <c r="OQP4">
        <f>Current!OQP14</f>
        <v>0</v>
      </c>
      <c r="OQQ4">
        <f>Current!OQQ14</f>
        <v>0</v>
      </c>
      <c r="OQR4">
        <f>Current!OQR14</f>
        <v>0</v>
      </c>
      <c r="OQS4">
        <f>Current!OQS14</f>
        <v>0</v>
      </c>
      <c r="OQT4">
        <f>Current!OQT14</f>
        <v>0</v>
      </c>
      <c r="OQU4">
        <f>Current!OQU14</f>
        <v>0</v>
      </c>
      <c r="OQV4">
        <f>Current!OQV14</f>
        <v>0</v>
      </c>
      <c r="OQW4">
        <f>Current!OQW14</f>
        <v>0</v>
      </c>
      <c r="OQX4">
        <f>Current!OQX14</f>
        <v>0</v>
      </c>
      <c r="OQY4">
        <f>Current!OQY14</f>
        <v>0</v>
      </c>
      <c r="OQZ4">
        <f>Current!OQZ14</f>
        <v>0</v>
      </c>
      <c r="ORA4">
        <f>Current!ORA14</f>
        <v>0</v>
      </c>
      <c r="ORB4">
        <f>Current!ORB14</f>
        <v>0</v>
      </c>
      <c r="ORC4">
        <f>Current!ORC14</f>
        <v>0</v>
      </c>
      <c r="ORD4">
        <f>Current!ORD14</f>
        <v>0</v>
      </c>
      <c r="ORE4">
        <f>Current!ORE14</f>
        <v>0</v>
      </c>
      <c r="ORF4">
        <f>Current!ORF14</f>
        <v>0</v>
      </c>
      <c r="ORG4">
        <f>Current!ORG14</f>
        <v>0</v>
      </c>
      <c r="ORH4">
        <f>Current!ORH14</f>
        <v>0</v>
      </c>
      <c r="ORI4">
        <f>Current!ORI14</f>
        <v>0</v>
      </c>
      <c r="ORJ4">
        <f>Current!ORJ14</f>
        <v>0</v>
      </c>
      <c r="ORK4">
        <f>Current!ORK14</f>
        <v>0</v>
      </c>
      <c r="ORL4">
        <f>Current!ORL14</f>
        <v>0</v>
      </c>
      <c r="ORM4">
        <f>Current!ORM14</f>
        <v>0</v>
      </c>
      <c r="ORN4">
        <f>Current!ORN14</f>
        <v>0</v>
      </c>
      <c r="ORO4">
        <f>Current!ORO14</f>
        <v>0</v>
      </c>
      <c r="ORP4">
        <f>Current!ORP14</f>
        <v>0</v>
      </c>
      <c r="ORQ4">
        <f>Current!ORQ14</f>
        <v>0</v>
      </c>
      <c r="ORR4">
        <f>Current!ORR14</f>
        <v>0</v>
      </c>
      <c r="ORS4">
        <f>Current!ORS14</f>
        <v>0</v>
      </c>
      <c r="ORT4">
        <f>Current!ORT14</f>
        <v>0</v>
      </c>
      <c r="ORU4">
        <f>Current!ORU14</f>
        <v>0</v>
      </c>
      <c r="ORV4">
        <f>Current!ORV14</f>
        <v>0</v>
      </c>
      <c r="ORW4">
        <f>Current!ORW14</f>
        <v>0</v>
      </c>
      <c r="ORX4">
        <f>Current!ORX14</f>
        <v>0</v>
      </c>
      <c r="ORY4">
        <f>Current!ORY14</f>
        <v>0</v>
      </c>
      <c r="ORZ4">
        <f>Current!ORZ14</f>
        <v>0</v>
      </c>
      <c r="OSA4">
        <f>Current!OSA14</f>
        <v>0</v>
      </c>
      <c r="OSB4">
        <f>Current!OSB14</f>
        <v>0</v>
      </c>
      <c r="OSC4">
        <f>Current!OSC14</f>
        <v>0</v>
      </c>
      <c r="OSD4">
        <f>Current!OSD14</f>
        <v>0</v>
      </c>
      <c r="OSE4">
        <f>Current!OSE14</f>
        <v>0</v>
      </c>
      <c r="OSF4">
        <f>Current!OSF14</f>
        <v>0</v>
      </c>
      <c r="OSG4">
        <f>Current!OSG14</f>
        <v>0</v>
      </c>
      <c r="OSH4">
        <f>Current!OSH14</f>
        <v>0</v>
      </c>
      <c r="OSI4">
        <f>Current!OSI14</f>
        <v>0</v>
      </c>
      <c r="OSJ4">
        <f>Current!OSJ14</f>
        <v>0</v>
      </c>
      <c r="OSK4">
        <f>Current!OSK14</f>
        <v>0</v>
      </c>
      <c r="OSL4">
        <f>Current!OSL14</f>
        <v>0</v>
      </c>
      <c r="OSM4">
        <f>Current!OSM14</f>
        <v>0</v>
      </c>
      <c r="OSN4">
        <f>Current!OSN14</f>
        <v>0</v>
      </c>
      <c r="OSO4">
        <f>Current!OSO14</f>
        <v>0</v>
      </c>
      <c r="OSP4">
        <f>Current!OSP14</f>
        <v>0</v>
      </c>
      <c r="OSQ4">
        <f>Current!OSQ14</f>
        <v>0</v>
      </c>
      <c r="OSR4">
        <f>Current!OSR14</f>
        <v>0</v>
      </c>
      <c r="OSS4">
        <f>Current!OSS14</f>
        <v>0</v>
      </c>
      <c r="OST4">
        <f>Current!OST14</f>
        <v>0</v>
      </c>
      <c r="OSU4">
        <f>Current!OSU14</f>
        <v>0</v>
      </c>
      <c r="OSV4">
        <f>Current!OSV14</f>
        <v>0</v>
      </c>
      <c r="OSW4">
        <f>Current!OSW14</f>
        <v>0</v>
      </c>
      <c r="OSX4">
        <f>Current!OSX14</f>
        <v>0</v>
      </c>
      <c r="OSY4">
        <f>Current!OSY14</f>
        <v>0</v>
      </c>
      <c r="OSZ4">
        <f>Current!OSZ14</f>
        <v>0</v>
      </c>
      <c r="OTA4">
        <f>Current!OTA14</f>
        <v>0</v>
      </c>
      <c r="OTB4">
        <f>Current!OTB14</f>
        <v>0</v>
      </c>
      <c r="OTC4">
        <f>Current!OTC14</f>
        <v>0</v>
      </c>
      <c r="OTD4">
        <f>Current!OTD14</f>
        <v>0</v>
      </c>
      <c r="OTE4">
        <f>Current!OTE14</f>
        <v>0</v>
      </c>
      <c r="OTF4">
        <f>Current!OTF14</f>
        <v>0</v>
      </c>
      <c r="OTG4">
        <f>Current!OTG14</f>
        <v>0</v>
      </c>
      <c r="OTH4">
        <f>Current!OTH14</f>
        <v>0</v>
      </c>
      <c r="OTI4">
        <f>Current!OTI14</f>
        <v>0</v>
      </c>
      <c r="OTJ4">
        <f>Current!OTJ14</f>
        <v>0</v>
      </c>
      <c r="OTK4">
        <f>Current!OTK14</f>
        <v>0</v>
      </c>
      <c r="OTL4">
        <f>Current!OTL14</f>
        <v>0</v>
      </c>
      <c r="OTM4">
        <f>Current!OTM14</f>
        <v>0</v>
      </c>
      <c r="OTN4">
        <f>Current!OTN14</f>
        <v>0</v>
      </c>
      <c r="OTO4">
        <f>Current!OTO14</f>
        <v>0</v>
      </c>
      <c r="OTP4">
        <f>Current!OTP14</f>
        <v>0</v>
      </c>
      <c r="OTQ4">
        <f>Current!OTQ14</f>
        <v>0</v>
      </c>
      <c r="OTR4">
        <f>Current!OTR14</f>
        <v>0</v>
      </c>
      <c r="OTS4">
        <f>Current!OTS14</f>
        <v>0</v>
      </c>
      <c r="OTT4">
        <f>Current!OTT14</f>
        <v>0</v>
      </c>
      <c r="OTU4">
        <f>Current!OTU14</f>
        <v>0</v>
      </c>
      <c r="OTV4">
        <f>Current!OTV14</f>
        <v>0</v>
      </c>
      <c r="OTW4">
        <f>Current!OTW14</f>
        <v>0</v>
      </c>
      <c r="OTX4">
        <f>Current!OTX14</f>
        <v>0</v>
      </c>
      <c r="OTY4">
        <f>Current!OTY14</f>
        <v>0</v>
      </c>
      <c r="OTZ4">
        <f>Current!OTZ14</f>
        <v>0</v>
      </c>
      <c r="OUA4">
        <f>Current!OUA14</f>
        <v>0</v>
      </c>
      <c r="OUB4">
        <f>Current!OUB14</f>
        <v>0</v>
      </c>
      <c r="OUC4">
        <f>Current!OUC14</f>
        <v>0</v>
      </c>
      <c r="OUD4">
        <f>Current!OUD14</f>
        <v>0</v>
      </c>
      <c r="OUE4">
        <f>Current!OUE14</f>
        <v>0</v>
      </c>
      <c r="OUF4">
        <f>Current!OUF14</f>
        <v>0</v>
      </c>
      <c r="OUG4">
        <f>Current!OUG14</f>
        <v>0</v>
      </c>
      <c r="OUH4">
        <f>Current!OUH14</f>
        <v>0</v>
      </c>
      <c r="OUI4">
        <f>Current!OUI14</f>
        <v>0</v>
      </c>
      <c r="OUJ4">
        <f>Current!OUJ14</f>
        <v>0</v>
      </c>
      <c r="OUK4">
        <f>Current!OUK14</f>
        <v>0</v>
      </c>
      <c r="OUL4">
        <f>Current!OUL14</f>
        <v>0</v>
      </c>
      <c r="OUM4">
        <f>Current!OUM14</f>
        <v>0</v>
      </c>
      <c r="OUN4">
        <f>Current!OUN14</f>
        <v>0</v>
      </c>
      <c r="OUO4">
        <f>Current!OUO14</f>
        <v>0</v>
      </c>
      <c r="OUP4">
        <f>Current!OUP14</f>
        <v>0</v>
      </c>
      <c r="OUQ4">
        <f>Current!OUQ14</f>
        <v>0</v>
      </c>
      <c r="OUR4">
        <f>Current!OUR14</f>
        <v>0</v>
      </c>
      <c r="OUS4">
        <f>Current!OUS14</f>
        <v>0</v>
      </c>
      <c r="OUT4">
        <f>Current!OUT14</f>
        <v>0</v>
      </c>
      <c r="OUU4">
        <f>Current!OUU14</f>
        <v>0</v>
      </c>
      <c r="OUV4">
        <f>Current!OUV14</f>
        <v>0</v>
      </c>
      <c r="OUW4">
        <f>Current!OUW14</f>
        <v>0</v>
      </c>
      <c r="OUX4">
        <f>Current!OUX14</f>
        <v>0</v>
      </c>
      <c r="OUY4">
        <f>Current!OUY14</f>
        <v>0</v>
      </c>
      <c r="OUZ4">
        <f>Current!OUZ14</f>
        <v>0</v>
      </c>
      <c r="OVA4">
        <f>Current!OVA14</f>
        <v>0</v>
      </c>
      <c r="OVB4">
        <f>Current!OVB14</f>
        <v>0</v>
      </c>
      <c r="OVC4">
        <f>Current!OVC14</f>
        <v>0</v>
      </c>
      <c r="OVD4">
        <f>Current!OVD14</f>
        <v>0</v>
      </c>
      <c r="OVE4">
        <f>Current!OVE14</f>
        <v>0</v>
      </c>
      <c r="OVF4">
        <f>Current!OVF14</f>
        <v>0</v>
      </c>
      <c r="OVG4">
        <f>Current!OVG14</f>
        <v>0</v>
      </c>
      <c r="OVH4">
        <f>Current!OVH14</f>
        <v>0</v>
      </c>
      <c r="OVI4">
        <f>Current!OVI14</f>
        <v>0</v>
      </c>
      <c r="OVJ4">
        <f>Current!OVJ14</f>
        <v>0</v>
      </c>
      <c r="OVK4">
        <f>Current!OVK14</f>
        <v>0</v>
      </c>
      <c r="OVL4">
        <f>Current!OVL14</f>
        <v>0</v>
      </c>
      <c r="OVM4">
        <f>Current!OVM14</f>
        <v>0</v>
      </c>
      <c r="OVN4">
        <f>Current!OVN14</f>
        <v>0</v>
      </c>
      <c r="OVO4">
        <f>Current!OVO14</f>
        <v>0</v>
      </c>
      <c r="OVP4">
        <f>Current!OVP14</f>
        <v>0</v>
      </c>
      <c r="OVQ4">
        <f>Current!OVQ14</f>
        <v>0</v>
      </c>
      <c r="OVR4">
        <f>Current!OVR14</f>
        <v>0</v>
      </c>
      <c r="OVS4">
        <f>Current!OVS14</f>
        <v>0</v>
      </c>
      <c r="OVT4">
        <f>Current!OVT14</f>
        <v>0</v>
      </c>
      <c r="OVU4">
        <f>Current!OVU14</f>
        <v>0</v>
      </c>
      <c r="OVV4">
        <f>Current!OVV14</f>
        <v>0</v>
      </c>
      <c r="OVW4">
        <f>Current!OVW14</f>
        <v>0</v>
      </c>
      <c r="OVX4">
        <f>Current!OVX14</f>
        <v>0</v>
      </c>
      <c r="OVY4">
        <f>Current!OVY14</f>
        <v>0</v>
      </c>
      <c r="OVZ4">
        <f>Current!OVZ14</f>
        <v>0</v>
      </c>
      <c r="OWA4">
        <f>Current!OWA14</f>
        <v>0</v>
      </c>
      <c r="OWB4">
        <f>Current!OWB14</f>
        <v>0</v>
      </c>
      <c r="OWC4">
        <f>Current!OWC14</f>
        <v>0</v>
      </c>
      <c r="OWD4">
        <f>Current!OWD14</f>
        <v>0</v>
      </c>
      <c r="OWE4">
        <f>Current!OWE14</f>
        <v>0</v>
      </c>
      <c r="OWF4">
        <f>Current!OWF14</f>
        <v>0</v>
      </c>
      <c r="OWG4">
        <f>Current!OWG14</f>
        <v>0</v>
      </c>
      <c r="OWH4">
        <f>Current!OWH14</f>
        <v>0</v>
      </c>
      <c r="OWI4">
        <f>Current!OWI14</f>
        <v>0</v>
      </c>
      <c r="OWJ4">
        <f>Current!OWJ14</f>
        <v>0</v>
      </c>
      <c r="OWK4">
        <f>Current!OWK14</f>
        <v>0</v>
      </c>
      <c r="OWL4">
        <f>Current!OWL14</f>
        <v>0</v>
      </c>
      <c r="OWM4">
        <f>Current!OWM14</f>
        <v>0</v>
      </c>
      <c r="OWN4">
        <f>Current!OWN14</f>
        <v>0</v>
      </c>
      <c r="OWO4">
        <f>Current!OWO14</f>
        <v>0</v>
      </c>
      <c r="OWP4">
        <f>Current!OWP14</f>
        <v>0</v>
      </c>
      <c r="OWQ4">
        <f>Current!OWQ14</f>
        <v>0</v>
      </c>
      <c r="OWR4">
        <f>Current!OWR14</f>
        <v>0</v>
      </c>
      <c r="OWS4">
        <f>Current!OWS14</f>
        <v>0</v>
      </c>
      <c r="OWT4">
        <f>Current!OWT14</f>
        <v>0</v>
      </c>
      <c r="OWU4">
        <f>Current!OWU14</f>
        <v>0</v>
      </c>
      <c r="OWV4">
        <f>Current!OWV14</f>
        <v>0</v>
      </c>
      <c r="OWW4">
        <f>Current!OWW14</f>
        <v>0</v>
      </c>
      <c r="OWX4">
        <f>Current!OWX14</f>
        <v>0</v>
      </c>
      <c r="OWY4">
        <f>Current!OWY14</f>
        <v>0</v>
      </c>
      <c r="OWZ4">
        <f>Current!OWZ14</f>
        <v>0</v>
      </c>
      <c r="OXA4">
        <f>Current!OXA14</f>
        <v>0</v>
      </c>
      <c r="OXB4">
        <f>Current!OXB14</f>
        <v>0</v>
      </c>
      <c r="OXC4">
        <f>Current!OXC14</f>
        <v>0</v>
      </c>
      <c r="OXD4">
        <f>Current!OXD14</f>
        <v>0</v>
      </c>
      <c r="OXE4">
        <f>Current!OXE14</f>
        <v>0</v>
      </c>
      <c r="OXF4">
        <f>Current!OXF14</f>
        <v>0</v>
      </c>
      <c r="OXG4">
        <f>Current!OXG14</f>
        <v>0</v>
      </c>
      <c r="OXH4">
        <f>Current!OXH14</f>
        <v>0</v>
      </c>
      <c r="OXI4">
        <f>Current!OXI14</f>
        <v>0</v>
      </c>
      <c r="OXJ4">
        <f>Current!OXJ14</f>
        <v>0</v>
      </c>
      <c r="OXK4">
        <f>Current!OXK14</f>
        <v>0</v>
      </c>
      <c r="OXL4">
        <f>Current!OXL14</f>
        <v>0</v>
      </c>
      <c r="OXM4">
        <f>Current!OXM14</f>
        <v>0</v>
      </c>
      <c r="OXN4">
        <f>Current!OXN14</f>
        <v>0</v>
      </c>
      <c r="OXO4">
        <f>Current!OXO14</f>
        <v>0</v>
      </c>
      <c r="OXP4">
        <f>Current!OXP14</f>
        <v>0</v>
      </c>
      <c r="OXQ4">
        <f>Current!OXQ14</f>
        <v>0</v>
      </c>
      <c r="OXR4">
        <f>Current!OXR14</f>
        <v>0</v>
      </c>
      <c r="OXS4">
        <f>Current!OXS14</f>
        <v>0</v>
      </c>
      <c r="OXT4">
        <f>Current!OXT14</f>
        <v>0</v>
      </c>
      <c r="OXU4">
        <f>Current!OXU14</f>
        <v>0</v>
      </c>
      <c r="OXV4">
        <f>Current!OXV14</f>
        <v>0</v>
      </c>
      <c r="OXW4">
        <f>Current!OXW14</f>
        <v>0</v>
      </c>
      <c r="OXX4">
        <f>Current!OXX14</f>
        <v>0</v>
      </c>
      <c r="OXY4">
        <f>Current!OXY14</f>
        <v>0</v>
      </c>
      <c r="OXZ4">
        <f>Current!OXZ14</f>
        <v>0</v>
      </c>
      <c r="OYA4">
        <f>Current!OYA14</f>
        <v>0</v>
      </c>
      <c r="OYB4">
        <f>Current!OYB14</f>
        <v>0</v>
      </c>
      <c r="OYC4">
        <f>Current!OYC14</f>
        <v>0</v>
      </c>
      <c r="OYD4">
        <f>Current!OYD14</f>
        <v>0</v>
      </c>
      <c r="OYE4">
        <f>Current!OYE14</f>
        <v>0</v>
      </c>
      <c r="OYF4">
        <f>Current!OYF14</f>
        <v>0</v>
      </c>
      <c r="OYG4">
        <f>Current!OYG14</f>
        <v>0</v>
      </c>
      <c r="OYH4">
        <f>Current!OYH14</f>
        <v>0</v>
      </c>
      <c r="OYI4">
        <f>Current!OYI14</f>
        <v>0</v>
      </c>
      <c r="OYJ4">
        <f>Current!OYJ14</f>
        <v>0</v>
      </c>
      <c r="OYK4">
        <f>Current!OYK14</f>
        <v>0</v>
      </c>
      <c r="OYL4">
        <f>Current!OYL14</f>
        <v>0</v>
      </c>
      <c r="OYM4">
        <f>Current!OYM14</f>
        <v>0</v>
      </c>
      <c r="OYN4">
        <f>Current!OYN14</f>
        <v>0</v>
      </c>
      <c r="OYO4">
        <f>Current!OYO14</f>
        <v>0</v>
      </c>
      <c r="OYP4">
        <f>Current!OYP14</f>
        <v>0</v>
      </c>
      <c r="OYQ4">
        <f>Current!OYQ14</f>
        <v>0</v>
      </c>
      <c r="OYR4">
        <f>Current!OYR14</f>
        <v>0</v>
      </c>
      <c r="OYS4">
        <f>Current!OYS14</f>
        <v>0</v>
      </c>
      <c r="OYT4">
        <f>Current!OYT14</f>
        <v>0</v>
      </c>
      <c r="OYU4">
        <f>Current!OYU14</f>
        <v>0</v>
      </c>
      <c r="OYV4">
        <f>Current!OYV14</f>
        <v>0</v>
      </c>
      <c r="OYW4">
        <f>Current!OYW14</f>
        <v>0</v>
      </c>
      <c r="OYX4">
        <f>Current!OYX14</f>
        <v>0</v>
      </c>
      <c r="OYY4">
        <f>Current!OYY14</f>
        <v>0</v>
      </c>
      <c r="OYZ4">
        <f>Current!OYZ14</f>
        <v>0</v>
      </c>
      <c r="OZA4">
        <f>Current!OZA14</f>
        <v>0</v>
      </c>
      <c r="OZB4">
        <f>Current!OZB14</f>
        <v>0</v>
      </c>
      <c r="OZC4">
        <f>Current!OZC14</f>
        <v>0</v>
      </c>
      <c r="OZD4">
        <f>Current!OZD14</f>
        <v>0</v>
      </c>
      <c r="OZE4">
        <f>Current!OZE14</f>
        <v>0</v>
      </c>
      <c r="OZF4">
        <f>Current!OZF14</f>
        <v>0</v>
      </c>
      <c r="OZG4">
        <f>Current!OZG14</f>
        <v>0</v>
      </c>
      <c r="OZH4">
        <f>Current!OZH14</f>
        <v>0</v>
      </c>
      <c r="OZI4">
        <f>Current!OZI14</f>
        <v>0</v>
      </c>
      <c r="OZJ4">
        <f>Current!OZJ14</f>
        <v>0</v>
      </c>
      <c r="OZK4">
        <f>Current!OZK14</f>
        <v>0</v>
      </c>
      <c r="OZL4">
        <f>Current!OZL14</f>
        <v>0</v>
      </c>
      <c r="OZM4">
        <f>Current!OZM14</f>
        <v>0</v>
      </c>
      <c r="OZN4">
        <f>Current!OZN14</f>
        <v>0</v>
      </c>
      <c r="OZO4">
        <f>Current!OZO14</f>
        <v>0</v>
      </c>
      <c r="OZP4">
        <f>Current!OZP14</f>
        <v>0</v>
      </c>
      <c r="OZQ4">
        <f>Current!OZQ14</f>
        <v>0</v>
      </c>
      <c r="OZR4">
        <f>Current!OZR14</f>
        <v>0</v>
      </c>
      <c r="OZS4">
        <f>Current!OZS14</f>
        <v>0</v>
      </c>
      <c r="OZT4">
        <f>Current!OZT14</f>
        <v>0</v>
      </c>
      <c r="OZU4">
        <f>Current!OZU14</f>
        <v>0</v>
      </c>
      <c r="OZV4">
        <f>Current!OZV14</f>
        <v>0</v>
      </c>
      <c r="OZW4">
        <f>Current!OZW14</f>
        <v>0</v>
      </c>
      <c r="OZX4">
        <f>Current!OZX14</f>
        <v>0</v>
      </c>
      <c r="OZY4">
        <f>Current!OZY14</f>
        <v>0</v>
      </c>
      <c r="OZZ4">
        <f>Current!OZZ14</f>
        <v>0</v>
      </c>
      <c r="PAA4">
        <f>Current!PAA14</f>
        <v>0</v>
      </c>
      <c r="PAB4">
        <f>Current!PAB14</f>
        <v>0</v>
      </c>
      <c r="PAC4">
        <f>Current!PAC14</f>
        <v>0</v>
      </c>
      <c r="PAD4">
        <f>Current!PAD14</f>
        <v>0</v>
      </c>
      <c r="PAE4">
        <f>Current!PAE14</f>
        <v>0</v>
      </c>
      <c r="PAF4">
        <f>Current!PAF14</f>
        <v>0</v>
      </c>
      <c r="PAG4">
        <f>Current!PAG14</f>
        <v>0</v>
      </c>
      <c r="PAH4">
        <f>Current!PAH14</f>
        <v>0</v>
      </c>
      <c r="PAI4">
        <f>Current!PAI14</f>
        <v>0</v>
      </c>
      <c r="PAJ4">
        <f>Current!PAJ14</f>
        <v>0</v>
      </c>
      <c r="PAK4">
        <f>Current!PAK14</f>
        <v>0</v>
      </c>
      <c r="PAL4">
        <f>Current!PAL14</f>
        <v>0</v>
      </c>
      <c r="PAM4">
        <f>Current!PAM14</f>
        <v>0</v>
      </c>
      <c r="PAN4">
        <f>Current!PAN14</f>
        <v>0</v>
      </c>
      <c r="PAO4">
        <f>Current!PAO14</f>
        <v>0</v>
      </c>
      <c r="PAP4">
        <f>Current!PAP14</f>
        <v>0</v>
      </c>
      <c r="PAQ4">
        <f>Current!PAQ14</f>
        <v>0</v>
      </c>
      <c r="PAR4">
        <f>Current!PAR14</f>
        <v>0</v>
      </c>
      <c r="PAS4">
        <f>Current!PAS14</f>
        <v>0</v>
      </c>
      <c r="PAT4">
        <f>Current!PAT14</f>
        <v>0</v>
      </c>
      <c r="PAU4">
        <f>Current!PAU14</f>
        <v>0</v>
      </c>
      <c r="PAV4">
        <f>Current!PAV14</f>
        <v>0</v>
      </c>
      <c r="PAW4">
        <f>Current!PAW14</f>
        <v>0</v>
      </c>
      <c r="PAX4">
        <f>Current!PAX14</f>
        <v>0</v>
      </c>
      <c r="PAY4">
        <f>Current!PAY14</f>
        <v>0</v>
      </c>
      <c r="PAZ4">
        <f>Current!PAZ14</f>
        <v>0</v>
      </c>
      <c r="PBA4">
        <f>Current!PBA14</f>
        <v>0</v>
      </c>
      <c r="PBB4">
        <f>Current!PBB14</f>
        <v>0</v>
      </c>
      <c r="PBC4">
        <f>Current!PBC14</f>
        <v>0</v>
      </c>
      <c r="PBD4">
        <f>Current!PBD14</f>
        <v>0</v>
      </c>
      <c r="PBE4">
        <f>Current!PBE14</f>
        <v>0</v>
      </c>
      <c r="PBF4">
        <f>Current!PBF14</f>
        <v>0</v>
      </c>
      <c r="PBG4">
        <f>Current!PBG14</f>
        <v>0</v>
      </c>
      <c r="PBH4">
        <f>Current!PBH14</f>
        <v>0</v>
      </c>
      <c r="PBI4">
        <f>Current!PBI14</f>
        <v>0</v>
      </c>
      <c r="PBJ4">
        <f>Current!PBJ14</f>
        <v>0</v>
      </c>
      <c r="PBK4">
        <f>Current!PBK14</f>
        <v>0</v>
      </c>
      <c r="PBL4">
        <f>Current!PBL14</f>
        <v>0</v>
      </c>
      <c r="PBM4">
        <f>Current!PBM14</f>
        <v>0</v>
      </c>
      <c r="PBN4">
        <f>Current!PBN14</f>
        <v>0</v>
      </c>
      <c r="PBO4">
        <f>Current!PBO14</f>
        <v>0</v>
      </c>
      <c r="PBP4">
        <f>Current!PBP14</f>
        <v>0</v>
      </c>
      <c r="PBQ4">
        <f>Current!PBQ14</f>
        <v>0</v>
      </c>
      <c r="PBR4">
        <f>Current!PBR14</f>
        <v>0</v>
      </c>
      <c r="PBS4">
        <f>Current!PBS14</f>
        <v>0</v>
      </c>
      <c r="PBT4">
        <f>Current!PBT14</f>
        <v>0</v>
      </c>
      <c r="PBU4">
        <f>Current!PBU14</f>
        <v>0</v>
      </c>
      <c r="PBV4">
        <f>Current!PBV14</f>
        <v>0</v>
      </c>
      <c r="PBW4">
        <f>Current!PBW14</f>
        <v>0</v>
      </c>
      <c r="PBX4">
        <f>Current!PBX14</f>
        <v>0</v>
      </c>
      <c r="PBY4">
        <f>Current!PBY14</f>
        <v>0</v>
      </c>
      <c r="PBZ4">
        <f>Current!PBZ14</f>
        <v>0</v>
      </c>
      <c r="PCA4">
        <f>Current!PCA14</f>
        <v>0</v>
      </c>
      <c r="PCB4">
        <f>Current!PCB14</f>
        <v>0</v>
      </c>
      <c r="PCC4">
        <f>Current!PCC14</f>
        <v>0</v>
      </c>
      <c r="PCD4">
        <f>Current!PCD14</f>
        <v>0</v>
      </c>
      <c r="PCE4">
        <f>Current!PCE14</f>
        <v>0</v>
      </c>
      <c r="PCF4">
        <f>Current!PCF14</f>
        <v>0</v>
      </c>
      <c r="PCG4">
        <f>Current!PCG14</f>
        <v>0</v>
      </c>
      <c r="PCH4">
        <f>Current!PCH14</f>
        <v>0</v>
      </c>
      <c r="PCI4">
        <f>Current!PCI14</f>
        <v>0</v>
      </c>
      <c r="PCJ4">
        <f>Current!PCJ14</f>
        <v>0</v>
      </c>
      <c r="PCK4">
        <f>Current!PCK14</f>
        <v>0</v>
      </c>
      <c r="PCL4">
        <f>Current!PCL14</f>
        <v>0</v>
      </c>
      <c r="PCM4">
        <f>Current!PCM14</f>
        <v>0</v>
      </c>
      <c r="PCN4">
        <f>Current!PCN14</f>
        <v>0</v>
      </c>
      <c r="PCO4">
        <f>Current!PCO14</f>
        <v>0</v>
      </c>
      <c r="PCP4">
        <f>Current!PCP14</f>
        <v>0</v>
      </c>
      <c r="PCQ4">
        <f>Current!PCQ14</f>
        <v>0</v>
      </c>
      <c r="PCR4">
        <f>Current!PCR14</f>
        <v>0</v>
      </c>
      <c r="PCS4">
        <f>Current!PCS14</f>
        <v>0</v>
      </c>
      <c r="PCT4">
        <f>Current!PCT14</f>
        <v>0</v>
      </c>
      <c r="PCU4">
        <f>Current!PCU14</f>
        <v>0</v>
      </c>
      <c r="PCV4">
        <f>Current!PCV14</f>
        <v>0</v>
      </c>
      <c r="PCW4">
        <f>Current!PCW14</f>
        <v>0</v>
      </c>
      <c r="PCX4">
        <f>Current!PCX14</f>
        <v>0</v>
      </c>
      <c r="PCY4">
        <f>Current!PCY14</f>
        <v>0</v>
      </c>
      <c r="PCZ4">
        <f>Current!PCZ14</f>
        <v>0</v>
      </c>
      <c r="PDA4">
        <f>Current!PDA14</f>
        <v>0</v>
      </c>
      <c r="PDB4">
        <f>Current!PDB14</f>
        <v>0</v>
      </c>
      <c r="PDC4">
        <f>Current!PDC14</f>
        <v>0</v>
      </c>
      <c r="PDD4">
        <f>Current!PDD14</f>
        <v>0</v>
      </c>
      <c r="PDE4">
        <f>Current!PDE14</f>
        <v>0</v>
      </c>
      <c r="PDF4">
        <f>Current!PDF14</f>
        <v>0</v>
      </c>
      <c r="PDG4">
        <f>Current!PDG14</f>
        <v>0</v>
      </c>
      <c r="PDH4">
        <f>Current!PDH14</f>
        <v>0</v>
      </c>
      <c r="PDI4">
        <f>Current!PDI14</f>
        <v>0</v>
      </c>
      <c r="PDJ4">
        <f>Current!PDJ14</f>
        <v>0</v>
      </c>
      <c r="PDK4">
        <f>Current!PDK14</f>
        <v>0</v>
      </c>
      <c r="PDL4">
        <f>Current!PDL14</f>
        <v>0</v>
      </c>
      <c r="PDM4">
        <f>Current!PDM14</f>
        <v>0</v>
      </c>
      <c r="PDN4">
        <f>Current!PDN14</f>
        <v>0</v>
      </c>
      <c r="PDO4">
        <f>Current!PDO14</f>
        <v>0</v>
      </c>
      <c r="PDP4">
        <f>Current!PDP14</f>
        <v>0</v>
      </c>
      <c r="PDQ4">
        <f>Current!PDQ14</f>
        <v>0</v>
      </c>
      <c r="PDR4">
        <f>Current!PDR14</f>
        <v>0</v>
      </c>
      <c r="PDS4">
        <f>Current!PDS14</f>
        <v>0</v>
      </c>
      <c r="PDT4">
        <f>Current!PDT14</f>
        <v>0</v>
      </c>
      <c r="PDU4">
        <f>Current!PDU14</f>
        <v>0</v>
      </c>
      <c r="PDV4">
        <f>Current!PDV14</f>
        <v>0</v>
      </c>
      <c r="PDW4">
        <f>Current!PDW14</f>
        <v>0</v>
      </c>
      <c r="PDX4">
        <f>Current!PDX14</f>
        <v>0</v>
      </c>
      <c r="PDY4">
        <f>Current!PDY14</f>
        <v>0</v>
      </c>
      <c r="PDZ4">
        <f>Current!PDZ14</f>
        <v>0</v>
      </c>
      <c r="PEA4">
        <f>Current!PEA14</f>
        <v>0</v>
      </c>
      <c r="PEB4">
        <f>Current!PEB14</f>
        <v>0</v>
      </c>
      <c r="PEC4">
        <f>Current!PEC14</f>
        <v>0</v>
      </c>
      <c r="PED4">
        <f>Current!PED14</f>
        <v>0</v>
      </c>
      <c r="PEE4">
        <f>Current!PEE14</f>
        <v>0</v>
      </c>
      <c r="PEF4">
        <f>Current!PEF14</f>
        <v>0</v>
      </c>
      <c r="PEG4">
        <f>Current!PEG14</f>
        <v>0</v>
      </c>
      <c r="PEH4">
        <f>Current!PEH14</f>
        <v>0</v>
      </c>
      <c r="PEI4">
        <f>Current!PEI14</f>
        <v>0</v>
      </c>
      <c r="PEJ4">
        <f>Current!PEJ14</f>
        <v>0</v>
      </c>
      <c r="PEK4">
        <f>Current!PEK14</f>
        <v>0</v>
      </c>
      <c r="PEL4">
        <f>Current!PEL14</f>
        <v>0</v>
      </c>
      <c r="PEM4">
        <f>Current!PEM14</f>
        <v>0</v>
      </c>
      <c r="PEN4">
        <f>Current!PEN14</f>
        <v>0</v>
      </c>
      <c r="PEO4">
        <f>Current!PEO14</f>
        <v>0</v>
      </c>
      <c r="PEP4">
        <f>Current!PEP14</f>
        <v>0</v>
      </c>
      <c r="PEQ4">
        <f>Current!PEQ14</f>
        <v>0</v>
      </c>
      <c r="PER4">
        <f>Current!PER14</f>
        <v>0</v>
      </c>
      <c r="PES4">
        <f>Current!PES14</f>
        <v>0</v>
      </c>
      <c r="PET4">
        <f>Current!PET14</f>
        <v>0</v>
      </c>
      <c r="PEU4">
        <f>Current!PEU14</f>
        <v>0</v>
      </c>
      <c r="PEV4">
        <f>Current!PEV14</f>
        <v>0</v>
      </c>
      <c r="PEW4">
        <f>Current!PEW14</f>
        <v>0</v>
      </c>
      <c r="PEX4">
        <f>Current!PEX14</f>
        <v>0</v>
      </c>
      <c r="PEY4">
        <f>Current!PEY14</f>
        <v>0</v>
      </c>
      <c r="PEZ4">
        <f>Current!PEZ14</f>
        <v>0</v>
      </c>
      <c r="PFA4">
        <f>Current!PFA14</f>
        <v>0</v>
      </c>
      <c r="PFB4">
        <f>Current!PFB14</f>
        <v>0</v>
      </c>
      <c r="PFC4">
        <f>Current!PFC14</f>
        <v>0</v>
      </c>
      <c r="PFD4">
        <f>Current!PFD14</f>
        <v>0</v>
      </c>
      <c r="PFE4">
        <f>Current!PFE14</f>
        <v>0</v>
      </c>
      <c r="PFF4">
        <f>Current!PFF14</f>
        <v>0</v>
      </c>
      <c r="PFG4">
        <f>Current!PFG14</f>
        <v>0</v>
      </c>
      <c r="PFH4">
        <f>Current!PFH14</f>
        <v>0</v>
      </c>
      <c r="PFI4">
        <f>Current!PFI14</f>
        <v>0</v>
      </c>
      <c r="PFJ4">
        <f>Current!PFJ14</f>
        <v>0</v>
      </c>
      <c r="PFK4">
        <f>Current!PFK14</f>
        <v>0</v>
      </c>
      <c r="PFL4">
        <f>Current!PFL14</f>
        <v>0</v>
      </c>
      <c r="PFM4">
        <f>Current!PFM14</f>
        <v>0</v>
      </c>
      <c r="PFN4">
        <f>Current!PFN14</f>
        <v>0</v>
      </c>
      <c r="PFO4">
        <f>Current!PFO14</f>
        <v>0</v>
      </c>
      <c r="PFP4">
        <f>Current!PFP14</f>
        <v>0</v>
      </c>
      <c r="PFQ4">
        <f>Current!PFQ14</f>
        <v>0</v>
      </c>
      <c r="PFR4">
        <f>Current!PFR14</f>
        <v>0</v>
      </c>
      <c r="PFS4">
        <f>Current!PFS14</f>
        <v>0</v>
      </c>
      <c r="PFT4">
        <f>Current!PFT14</f>
        <v>0</v>
      </c>
      <c r="PFU4">
        <f>Current!PFU14</f>
        <v>0</v>
      </c>
      <c r="PFV4">
        <f>Current!PFV14</f>
        <v>0</v>
      </c>
      <c r="PFW4">
        <f>Current!PFW14</f>
        <v>0</v>
      </c>
      <c r="PFX4">
        <f>Current!PFX14</f>
        <v>0</v>
      </c>
      <c r="PFY4">
        <f>Current!PFY14</f>
        <v>0</v>
      </c>
      <c r="PFZ4">
        <f>Current!PFZ14</f>
        <v>0</v>
      </c>
      <c r="PGA4">
        <f>Current!PGA14</f>
        <v>0</v>
      </c>
      <c r="PGB4">
        <f>Current!PGB14</f>
        <v>0</v>
      </c>
      <c r="PGC4">
        <f>Current!PGC14</f>
        <v>0</v>
      </c>
      <c r="PGD4">
        <f>Current!PGD14</f>
        <v>0</v>
      </c>
      <c r="PGE4">
        <f>Current!PGE14</f>
        <v>0</v>
      </c>
      <c r="PGF4">
        <f>Current!PGF14</f>
        <v>0</v>
      </c>
      <c r="PGG4">
        <f>Current!PGG14</f>
        <v>0</v>
      </c>
      <c r="PGH4">
        <f>Current!PGH14</f>
        <v>0</v>
      </c>
      <c r="PGI4">
        <f>Current!PGI14</f>
        <v>0</v>
      </c>
      <c r="PGJ4">
        <f>Current!PGJ14</f>
        <v>0</v>
      </c>
      <c r="PGK4">
        <f>Current!PGK14</f>
        <v>0</v>
      </c>
      <c r="PGL4">
        <f>Current!PGL14</f>
        <v>0</v>
      </c>
      <c r="PGM4">
        <f>Current!PGM14</f>
        <v>0</v>
      </c>
      <c r="PGN4">
        <f>Current!PGN14</f>
        <v>0</v>
      </c>
      <c r="PGO4">
        <f>Current!PGO14</f>
        <v>0</v>
      </c>
      <c r="PGP4">
        <f>Current!PGP14</f>
        <v>0</v>
      </c>
      <c r="PGQ4">
        <f>Current!PGQ14</f>
        <v>0</v>
      </c>
      <c r="PGR4">
        <f>Current!PGR14</f>
        <v>0</v>
      </c>
      <c r="PGS4">
        <f>Current!PGS14</f>
        <v>0</v>
      </c>
      <c r="PGT4">
        <f>Current!PGT14</f>
        <v>0</v>
      </c>
      <c r="PGU4">
        <f>Current!PGU14</f>
        <v>0</v>
      </c>
      <c r="PGV4">
        <f>Current!PGV14</f>
        <v>0</v>
      </c>
      <c r="PGW4">
        <f>Current!PGW14</f>
        <v>0</v>
      </c>
      <c r="PGX4">
        <f>Current!PGX14</f>
        <v>0</v>
      </c>
      <c r="PGY4">
        <f>Current!PGY14</f>
        <v>0</v>
      </c>
      <c r="PGZ4">
        <f>Current!PGZ14</f>
        <v>0</v>
      </c>
      <c r="PHA4">
        <f>Current!PHA14</f>
        <v>0</v>
      </c>
      <c r="PHB4">
        <f>Current!PHB14</f>
        <v>0</v>
      </c>
      <c r="PHC4">
        <f>Current!PHC14</f>
        <v>0</v>
      </c>
      <c r="PHD4">
        <f>Current!PHD14</f>
        <v>0</v>
      </c>
      <c r="PHE4">
        <f>Current!PHE14</f>
        <v>0</v>
      </c>
      <c r="PHF4">
        <f>Current!PHF14</f>
        <v>0</v>
      </c>
      <c r="PHG4">
        <f>Current!PHG14</f>
        <v>0</v>
      </c>
      <c r="PHH4">
        <f>Current!PHH14</f>
        <v>0</v>
      </c>
      <c r="PHI4">
        <f>Current!PHI14</f>
        <v>0</v>
      </c>
      <c r="PHJ4">
        <f>Current!PHJ14</f>
        <v>0</v>
      </c>
      <c r="PHK4">
        <f>Current!PHK14</f>
        <v>0</v>
      </c>
      <c r="PHL4">
        <f>Current!PHL14</f>
        <v>0</v>
      </c>
      <c r="PHM4">
        <f>Current!PHM14</f>
        <v>0</v>
      </c>
      <c r="PHN4">
        <f>Current!PHN14</f>
        <v>0</v>
      </c>
      <c r="PHO4">
        <f>Current!PHO14</f>
        <v>0</v>
      </c>
      <c r="PHP4">
        <f>Current!PHP14</f>
        <v>0</v>
      </c>
      <c r="PHQ4">
        <f>Current!PHQ14</f>
        <v>0</v>
      </c>
      <c r="PHR4">
        <f>Current!PHR14</f>
        <v>0</v>
      </c>
      <c r="PHS4">
        <f>Current!PHS14</f>
        <v>0</v>
      </c>
      <c r="PHT4">
        <f>Current!PHT14</f>
        <v>0</v>
      </c>
      <c r="PHU4">
        <f>Current!PHU14</f>
        <v>0</v>
      </c>
      <c r="PHV4">
        <f>Current!PHV14</f>
        <v>0</v>
      </c>
      <c r="PHW4">
        <f>Current!PHW14</f>
        <v>0</v>
      </c>
      <c r="PHX4">
        <f>Current!PHX14</f>
        <v>0</v>
      </c>
      <c r="PHY4">
        <f>Current!PHY14</f>
        <v>0</v>
      </c>
      <c r="PHZ4">
        <f>Current!PHZ14</f>
        <v>0</v>
      </c>
      <c r="PIA4">
        <f>Current!PIA14</f>
        <v>0</v>
      </c>
      <c r="PIB4">
        <f>Current!PIB14</f>
        <v>0</v>
      </c>
      <c r="PIC4">
        <f>Current!PIC14</f>
        <v>0</v>
      </c>
      <c r="PID4">
        <f>Current!PID14</f>
        <v>0</v>
      </c>
      <c r="PIE4">
        <f>Current!PIE14</f>
        <v>0</v>
      </c>
      <c r="PIF4">
        <f>Current!PIF14</f>
        <v>0</v>
      </c>
      <c r="PIG4">
        <f>Current!PIG14</f>
        <v>0</v>
      </c>
      <c r="PIH4">
        <f>Current!PIH14</f>
        <v>0</v>
      </c>
      <c r="PII4">
        <f>Current!PII14</f>
        <v>0</v>
      </c>
      <c r="PIJ4">
        <f>Current!PIJ14</f>
        <v>0</v>
      </c>
      <c r="PIK4">
        <f>Current!PIK14</f>
        <v>0</v>
      </c>
      <c r="PIL4">
        <f>Current!PIL14</f>
        <v>0</v>
      </c>
      <c r="PIM4">
        <f>Current!PIM14</f>
        <v>0</v>
      </c>
      <c r="PIN4">
        <f>Current!PIN14</f>
        <v>0</v>
      </c>
      <c r="PIO4">
        <f>Current!PIO14</f>
        <v>0</v>
      </c>
      <c r="PIP4">
        <f>Current!PIP14</f>
        <v>0</v>
      </c>
      <c r="PIQ4">
        <f>Current!PIQ14</f>
        <v>0</v>
      </c>
      <c r="PIR4">
        <f>Current!PIR14</f>
        <v>0</v>
      </c>
      <c r="PIS4">
        <f>Current!PIS14</f>
        <v>0</v>
      </c>
      <c r="PIT4">
        <f>Current!PIT14</f>
        <v>0</v>
      </c>
      <c r="PIU4">
        <f>Current!PIU14</f>
        <v>0</v>
      </c>
      <c r="PIV4">
        <f>Current!PIV14</f>
        <v>0</v>
      </c>
      <c r="PIW4">
        <f>Current!PIW14</f>
        <v>0</v>
      </c>
      <c r="PIX4">
        <f>Current!PIX14</f>
        <v>0</v>
      </c>
      <c r="PIY4">
        <f>Current!PIY14</f>
        <v>0</v>
      </c>
      <c r="PIZ4">
        <f>Current!PIZ14</f>
        <v>0</v>
      </c>
      <c r="PJA4">
        <f>Current!PJA14</f>
        <v>0</v>
      </c>
      <c r="PJB4">
        <f>Current!PJB14</f>
        <v>0</v>
      </c>
      <c r="PJC4">
        <f>Current!PJC14</f>
        <v>0</v>
      </c>
      <c r="PJD4">
        <f>Current!PJD14</f>
        <v>0</v>
      </c>
      <c r="PJE4">
        <f>Current!PJE14</f>
        <v>0</v>
      </c>
      <c r="PJF4">
        <f>Current!PJF14</f>
        <v>0</v>
      </c>
      <c r="PJG4">
        <f>Current!PJG14</f>
        <v>0</v>
      </c>
      <c r="PJH4">
        <f>Current!PJH14</f>
        <v>0</v>
      </c>
      <c r="PJI4">
        <f>Current!PJI14</f>
        <v>0</v>
      </c>
      <c r="PJJ4">
        <f>Current!PJJ14</f>
        <v>0</v>
      </c>
      <c r="PJK4">
        <f>Current!PJK14</f>
        <v>0</v>
      </c>
      <c r="PJL4">
        <f>Current!PJL14</f>
        <v>0</v>
      </c>
      <c r="PJM4">
        <f>Current!PJM14</f>
        <v>0</v>
      </c>
      <c r="PJN4">
        <f>Current!PJN14</f>
        <v>0</v>
      </c>
      <c r="PJO4">
        <f>Current!PJO14</f>
        <v>0</v>
      </c>
      <c r="PJP4">
        <f>Current!PJP14</f>
        <v>0</v>
      </c>
      <c r="PJQ4">
        <f>Current!PJQ14</f>
        <v>0</v>
      </c>
      <c r="PJR4">
        <f>Current!PJR14</f>
        <v>0</v>
      </c>
      <c r="PJS4">
        <f>Current!PJS14</f>
        <v>0</v>
      </c>
      <c r="PJT4">
        <f>Current!PJT14</f>
        <v>0</v>
      </c>
      <c r="PJU4">
        <f>Current!PJU14</f>
        <v>0</v>
      </c>
      <c r="PJV4">
        <f>Current!PJV14</f>
        <v>0</v>
      </c>
      <c r="PJW4">
        <f>Current!PJW14</f>
        <v>0</v>
      </c>
      <c r="PJX4">
        <f>Current!PJX14</f>
        <v>0</v>
      </c>
      <c r="PJY4">
        <f>Current!PJY14</f>
        <v>0</v>
      </c>
      <c r="PJZ4">
        <f>Current!PJZ14</f>
        <v>0</v>
      </c>
      <c r="PKA4">
        <f>Current!PKA14</f>
        <v>0</v>
      </c>
      <c r="PKB4">
        <f>Current!PKB14</f>
        <v>0</v>
      </c>
      <c r="PKC4">
        <f>Current!PKC14</f>
        <v>0</v>
      </c>
      <c r="PKD4">
        <f>Current!PKD14</f>
        <v>0</v>
      </c>
      <c r="PKE4">
        <f>Current!PKE14</f>
        <v>0</v>
      </c>
      <c r="PKF4">
        <f>Current!PKF14</f>
        <v>0</v>
      </c>
      <c r="PKG4">
        <f>Current!PKG14</f>
        <v>0</v>
      </c>
      <c r="PKH4">
        <f>Current!PKH14</f>
        <v>0</v>
      </c>
      <c r="PKI4">
        <f>Current!PKI14</f>
        <v>0</v>
      </c>
      <c r="PKJ4">
        <f>Current!PKJ14</f>
        <v>0</v>
      </c>
      <c r="PKK4">
        <f>Current!PKK14</f>
        <v>0</v>
      </c>
      <c r="PKL4">
        <f>Current!PKL14</f>
        <v>0</v>
      </c>
      <c r="PKM4">
        <f>Current!PKM14</f>
        <v>0</v>
      </c>
      <c r="PKN4">
        <f>Current!PKN14</f>
        <v>0</v>
      </c>
      <c r="PKO4">
        <f>Current!PKO14</f>
        <v>0</v>
      </c>
      <c r="PKP4">
        <f>Current!PKP14</f>
        <v>0</v>
      </c>
      <c r="PKQ4">
        <f>Current!PKQ14</f>
        <v>0</v>
      </c>
      <c r="PKR4">
        <f>Current!PKR14</f>
        <v>0</v>
      </c>
      <c r="PKS4">
        <f>Current!PKS14</f>
        <v>0</v>
      </c>
      <c r="PKT4">
        <f>Current!PKT14</f>
        <v>0</v>
      </c>
      <c r="PKU4">
        <f>Current!PKU14</f>
        <v>0</v>
      </c>
      <c r="PKV4">
        <f>Current!PKV14</f>
        <v>0</v>
      </c>
      <c r="PKW4">
        <f>Current!PKW14</f>
        <v>0</v>
      </c>
      <c r="PKX4">
        <f>Current!PKX14</f>
        <v>0</v>
      </c>
      <c r="PKY4">
        <f>Current!PKY14</f>
        <v>0</v>
      </c>
      <c r="PKZ4">
        <f>Current!PKZ14</f>
        <v>0</v>
      </c>
      <c r="PLA4">
        <f>Current!PLA14</f>
        <v>0</v>
      </c>
      <c r="PLB4">
        <f>Current!PLB14</f>
        <v>0</v>
      </c>
      <c r="PLC4">
        <f>Current!PLC14</f>
        <v>0</v>
      </c>
      <c r="PLD4">
        <f>Current!PLD14</f>
        <v>0</v>
      </c>
      <c r="PLE4">
        <f>Current!PLE14</f>
        <v>0</v>
      </c>
      <c r="PLF4">
        <f>Current!PLF14</f>
        <v>0</v>
      </c>
      <c r="PLG4">
        <f>Current!PLG14</f>
        <v>0</v>
      </c>
      <c r="PLH4">
        <f>Current!PLH14</f>
        <v>0</v>
      </c>
      <c r="PLI4">
        <f>Current!PLI14</f>
        <v>0</v>
      </c>
      <c r="PLJ4">
        <f>Current!PLJ14</f>
        <v>0</v>
      </c>
      <c r="PLK4">
        <f>Current!PLK14</f>
        <v>0</v>
      </c>
      <c r="PLL4">
        <f>Current!PLL14</f>
        <v>0</v>
      </c>
      <c r="PLM4">
        <f>Current!PLM14</f>
        <v>0</v>
      </c>
      <c r="PLN4">
        <f>Current!PLN14</f>
        <v>0</v>
      </c>
      <c r="PLO4">
        <f>Current!PLO14</f>
        <v>0</v>
      </c>
      <c r="PLP4">
        <f>Current!PLP14</f>
        <v>0</v>
      </c>
      <c r="PLQ4">
        <f>Current!PLQ14</f>
        <v>0</v>
      </c>
      <c r="PLR4">
        <f>Current!PLR14</f>
        <v>0</v>
      </c>
      <c r="PLS4">
        <f>Current!PLS14</f>
        <v>0</v>
      </c>
      <c r="PLT4">
        <f>Current!PLT14</f>
        <v>0</v>
      </c>
      <c r="PLU4">
        <f>Current!PLU14</f>
        <v>0</v>
      </c>
      <c r="PLV4">
        <f>Current!PLV14</f>
        <v>0</v>
      </c>
      <c r="PLW4">
        <f>Current!PLW14</f>
        <v>0</v>
      </c>
      <c r="PLX4">
        <f>Current!PLX14</f>
        <v>0</v>
      </c>
      <c r="PLY4">
        <f>Current!PLY14</f>
        <v>0</v>
      </c>
      <c r="PLZ4">
        <f>Current!PLZ14</f>
        <v>0</v>
      </c>
      <c r="PMA4">
        <f>Current!PMA14</f>
        <v>0</v>
      </c>
      <c r="PMB4">
        <f>Current!PMB14</f>
        <v>0</v>
      </c>
      <c r="PMC4">
        <f>Current!PMC14</f>
        <v>0</v>
      </c>
      <c r="PMD4">
        <f>Current!PMD14</f>
        <v>0</v>
      </c>
      <c r="PME4">
        <f>Current!PME14</f>
        <v>0</v>
      </c>
      <c r="PMF4">
        <f>Current!PMF14</f>
        <v>0</v>
      </c>
      <c r="PMG4">
        <f>Current!PMG14</f>
        <v>0</v>
      </c>
      <c r="PMH4">
        <f>Current!PMH14</f>
        <v>0</v>
      </c>
      <c r="PMI4">
        <f>Current!PMI14</f>
        <v>0</v>
      </c>
      <c r="PMJ4">
        <f>Current!PMJ14</f>
        <v>0</v>
      </c>
      <c r="PMK4">
        <f>Current!PMK14</f>
        <v>0</v>
      </c>
      <c r="PML4">
        <f>Current!PML14</f>
        <v>0</v>
      </c>
      <c r="PMM4">
        <f>Current!PMM14</f>
        <v>0</v>
      </c>
      <c r="PMN4">
        <f>Current!PMN14</f>
        <v>0</v>
      </c>
      <c r="PMO4">
        <f>Current!PMO14</f>
        <v>0</v>
      </c>
      <c r="PMP4">
        <f>Current!PMP14</f>
        <v>0</v>
      </c>
      <c r="PMQ4">
        <f>Current!PMQ14</f>
        <v>0</v>
      </c>
      <c r="PMR4">
        <f>Current!PMR14</f>
        <v>0</v>
      </c>
      <c r="PMS4">
        <f>Current!PMS14</f>
        <v>0</v>
      </c>
      <c r="PMT4">
        <f>Current!PMT14</f>
        <v>0</v>
      </c>
      <c r="PMU4">
        <f>Current!PMU14</f>
        <v>0</v>
      </c>
      <c r="PMV4">
        <f>Current!PMV14</f>
        <v>0</v>
      </c>
      <c r="PMW4">
        <f>Current!PMW14</f>
        <v>0</v>
      </c>
      <c r="PMX4">
        <f>Current!PMX14</f>
        <v>0</v>
      </c>
      <c r="PMY4">
        <f>Current!PMY14</f>
        <v>0</v>
      </c>
      <c r="PMZ4">
        <f>Current!PMZ14</f>
        <v>0</v>
      </c>
      <c r="PNA4">
        <f>Current!PNA14</f>
        <v>0</v>
      </c>
      <c r="PNB4">
        <f>Current!PNB14</f>
        <v>0</v>
      </c>
      <c r="PNC4">
        <f>Current!PNC14</f>
        <v>0</v>
      </c>
      <c r="PND4">
        <f>Current!PND14</f>
        <v>0</v>
      </c>
      <c r="PNE4">
        <f>Current!PNE14</f>
        <v>0</v>
      </c>
      <c r="PNF4">
        <f>Current!PNF14</f>
        <v>0</v>
      </c>
      <c r="PNG4">
        <f>Current!PNG14</f>
        <v>0</v>
      </c>
      <c r="PNH4">
        <f>Current!PNH14</f>
        <v>0</v>
      </c>
      <c r="PNI4">
        <f>Current!PNI14</f>
        <v>0</v>
      </c>
      <c r="PNJ4">
        <f>Current!PNJ14</f>
        <v>0</v>
      </c>
      <c r="PNK4">
        <f>Current!PNK14</f>
        <v>0</v>
      </c>
      <c r="PNL4">
        <f>Current!PNL14</f>
        <v>0</v>
      </c>
      <c r="PNM4">
        <f>Current!PNM14</f>
        <v>0</v>
      </c>
      <c r="PNN4">
        <f>Current!PNN14</f>
        <v>0</v>
      </c>
      <c r="PNO4">
        <f>Current!PNO14</f>
        <v>0</v>
      </c>
      <c r="PNP4">
        <f>Current!PNP14</f>
        <v>0</v>
      </c>
      <c r="PNQ4">
        <f>Current!PNQ14</f>
        <v>0</v>
      </c>
      <c r="PNR4">
        <f>Current!PNR14</f>
        <v>0</v>
      </c>
      <c r="PNS4">
        <f>Current!PNS14</f>
        <v>0</v>
      </c>
      <c r="PNT4">
        <f>Current!PNT14</f>
        <v>0</v>
      </c>
      <c r="PNU4">
        <f>Current!PNU14</f>
        <v>0</v>
      </c>
      <c r="PNV4">
        <f>Current!PNV14</f>
        <v>0</v>
      </c>
      <c r="PNW4">
        <f>Current!PNW14</f>
        <v>0</v>
      </c>
      <c r="PNX4">
        <f>Current!PNX14</f>
        <v>0</v>
      </c>
      <c r="PNY4">
        <f>Current!PNY14</f>
        <v>0</v>
      </c>
      <c r="PNZ4">
        <f>Current!PNZ14</f>
        <v>0</v>
      </c>
      <c r="POA4">
        <f>Current!POA14</f>
        <v>0</v>
      </c>
      <c r="POB4">
        <f>Current!POB14</f>
        <v>0</v>
      </c>
      <c r="POC4">
        <f>Current!POC14</f>
        <v>0</v>
      </c>
      <c r="POD4">
        <f>Current!POD14</f>
        <v>0</v>
      </c>
      <c r="POE4">
        <f>Current!POE14</f>
        <v>0</v>
      </c>
      <c r="POF4">
        <f>Current!POF14</f>
        <v>0</v>
      </c>
      <c r="POG4">
        <f>Current!POG14</f>
        <v>0</v>
      </c>
      <c r="POH4">
        <f>Current!POH14</f>
        <v>0</v>
      </c>
      <c r="POI4">
        <f>Current!POI14</f>
        <v>0</v>
      </c>
      <c r="POJ4">
        <f>Current!POJ14</f>
        <v>0</v>
      </c>
      <c r="POK4">
        <f>Current!POK14</f>
        <v>0</v>
      </c>
      <c r="POL4">
        <f>Current!POL14</f>
        <v>0</v>
      </c>
      <c r="POM4">
        <f>Current!POM14</f>
        <v>0</v>
      </c>
      <c r="PON4">
        <f>Current!PON14</f>
        <v>0</v>
      </c>
      <c r="POO4">
        <f>Current!POO14</f>
        <v>0</v>
      </c>
      <c r="POP4">
        <f>Current!POP14</f>
        <v>0</v>
      </c>
      <c r="POQ4">
        <f>Current!POQ14</f>
        <v>0</v>
      </c>
      <c r="POR4">
        <f>Current!POR14</f>
        <v>0</v>
      </c>
      <c r="POS4">
        <f>Current!POS14</f>
        <v>0</v>
      </c>
      <c r="POT4">
        <f>Current!POT14</f>
        <v>0</v>
      </c>
      <c r="POU4">
        <f>Current!POU14</f>
        <v>0</v>
      </c>
      <c r="POV4">
        <f>Current!POV14</f>
        <v>0</v>
      </c>
      <c r="POW4">
        <f>Current!POW14</f>
        <v>0</v>
      </c>
      <c r="POX4">
        <f>Current!POX14</f>
        <v>0</v>
      </c>
      <c r="POY4">
        <f>Current!POY14</f>
        <v>0</v>
      </c>
      <c r="POZ4">
        <f>Current!POZ14</f>
        <v>0</v>
      </c>
      <c r="PPA4">
        <f>Current!PPA14</f>
        <v>0</v>
      </c>
      <c r="PPB4">
        <f>Current!PPB14</f>
        <v>0</v>
      </c>
      <c r="PPC4">
        <f>Current!PPC14</f>
        <v>0</v>
      </c>
      <c r="PPD4">
        <f>Current!PPD14</f>
        <v>0</v>
      </c>
      <c r="PPE4">
        <f>Current!PPE14</f>
        <v>0</v>
      </c>
      <c r="PPF4">
        <f>Current!PPF14</f>
        <v>0</v>
      </c>
      <c r="PPG4">
        <f>Current!PPG14</f>
        <v>0</v>
      </c>
      <c r="PPH4">
        <f>Current!PPH14</f>
        <v>0</v>
      </c>
      <c r="PPI4">
        <f>Current!PPI14</f>
        <v>0</v>
      </c>
      <c r="PPJ4">
        <f>Current!PPJ14</f>
        <v>0</v>
      </c>
      <c r="PPK4">
        <f>Current!PPK14</f>
        <v>0</v>
      </c>
      <c r="PPL4">
        <f>Current!PPL14</f>
        <v>0</v>
      </c>
      <c r="PPM4">
        <f>Current!PPM14</f>
        <v>0</v>
      </c>
      <c r="PPN4">
        <f>Current!PPN14</f>
        <v>0</v>
      </c>
      <c r="PPO4">
        <f>Current!PPO14</f>
        <v>0</v>
      </c>
      <c r="PPP4">
        <f>Current!PPP14</f>
        <v>0</v>
      </c>
      <c r="PPQ4">
        <f>Current!PPQ14</f>
        <v>0</v>
      </c>
      <c r="PPR4">
        <f>Current!PPR14</f>
        <v>0</v>
      </c>
      <c r="PPS4">
        <f>Current!PPS14</f>
        <v>0</v>
      </c>
      <c r="PPT4">
        <f>Current!PPT14</f>
        <v>0</v>
      </c>
      <c r="PPU4">
        <f>Current!PPU14</f>
        <v>0</v>
      </c>
      <c r="PPV4">
        <f>Current!PPV14</f>
        <v>0</v>
      </c>
      <c r="PPW4">
        <f>Current!PPW14</f>
        <v>0</v>
      </c>
      <c r="PPX4">
        <f>Current!PPX14</f>
        <v>0</v>
      </c>
      <c r="PPY4">
        <f>Current!PPY14</f>
        <v>0</v>
      </c>
      <c r="PPZ4">
        <f>Current!PPZ14</f>
        <v>0</v>
      </c>
      <c r="PQA4">
        <f>Current!PQA14</f>
        <v>0</v>
      </c>
      <c r="PQB4">
        <f>Current!PQB14</f>
        <v>0</v>
      </c>
      <c r="PQC4">
        <f>Current!PQC14</f>
        <v>0</v>
      </c>
      <c r="PQD4">
        <f>Current!PQD14</f>
        <v>0</v>
      </c>
      <c r="PQE4">
        <f>Current!PQE14</f>
        <v>0</v>
      </c>
      <c r="PQF4">
        <f>Current!PQF14</f>
        <v>0</v>
      </c>
      <c r="PQG4">
        <f>Current!PQG14</f>
        <v>0</v>
      </c>
      <c r="PQH4">
        <f>Current!PQH14</f>
        <v>0</v>
      </c>
      <c r="PQI4">
        <f>Current!PQI14</f>
        <v>0</v>
      </c>
      <c r="PQJ4">
        <f>Current!PQJ14</f>
        <v>0</v>
      </c>
      <c r="PQK4">
        <f>Current!PQK14</f>
        <v>0</v>
      </c>
      <c r="PQL4">
        <f>Current!PQL14</f>
        <v>0</v>
      </c>
      <c r="PQM4">
        <f>Current!PQM14</f>
        <v>0</v>
      </c>
      <c r="PQN4">
        <f>Current!PQN14</f>
        <v>0</v>
      </c>
      <c r="PQO4">
        <f>Current!PQO14</f>
        <v>0</v>
      </c>
      <c r="PQP4">
        <f>Current!PQP14</f>
        <v>0</v>
      </c>
      <c r="PQQ4">
        <f>Current!PQQ14</f>
        <v>0</v>
      </c>
      <c r="PQR4">
        <f>Current!PQR14</f>
        <v>0</v>
      </c>
      <c r="PQS4">
        <f>Current!PQS14</f>
        <v>0</v>
      </c>
      <c r="PQT4">
        <f>Current!PQT14</f>
        <v>0</v>
      </c>
      <c r="PQU4">
        <f>Current!PQU14</f>
        <v>0</v>
      </c>
      <c r="PQV4">
        <f>Current!PQV14</f>
        <v>0</v>
      </c>
      <c r="PQW4">
        <f>Current!PQW14</f>
        <v>0</v>
      </c>
      <c r="PQX4">
        <f>Current!PQX14</f>
        <v>0</v>
      </c>
      <c r="PQY4">
        <f>Current!PQY14</f>
        <v>0</v>
      </c>
      <c r="PQZ4">
        <f>Current!PQZ14</f>
        <v>0</v>
      </c>
      <c r="PRA4">
        <f>Current!PRA14</f>
        <v>0</v>
      </c>
      <c r="PRB4">
        <f>Current!PRB14</f>
        <v>0</v>
      </c>
      <c r="PRC4">
        <f>Current!PRC14</f>
        <v>0</v>
      </c>
      <c r="PRD4">
        <f>Current!PRD14</f>
        <v>0</v>
      </c>
      <c r="PRE4">
        <f>Current!PRE14</f>
        <v>0</v>
      </c>
      <c r="PRF4">
        <f>Current!PRF14</f>
        <v>0</v>
      </c>
      <c r="PRG4">
        <f>Current!PRG14</f>
        <v>0</v>
      </c>
      <c r="PRH4">
        <f>Current!PRH14</f>
        <v>0</v>
      </c>
      <c r="PRI4">
        <f>Current!PRI14</f>
        <v>0</v>
      </c>
      <c r="PRJ4">
        <f>Current!PRJ14</f>
        <v>0</v>
      </c>
      <c r="PRK4">
        <f>Current!PRK14</f>
        <v>0</v>
      </c>
      <c r="PRL4">
        <f>Current!PRL14</f>
        <v>0</v>
      </c>
      <c r="PRM4">
        <f>Current!PRM14</f>
        <v>0</v>
      </c>
      <c r="PRN4">
        <f>Current!PRN14</f>
        <v>0</v>
      </c>
      <c r="PRO4">
        <f>Current!PRO14</f>
        <v>0</v>
      </c>
      <c r="PRP4">
        <f>Current!PRP14</f>
        <v>0</v>
      </c>
      <c r="PRQ4">
        <f>Current!PRQ14</f>
        <v>0</v>
      </c>
      <c r="PRR4">
        <f>Current!PRR14</f>
        <v>0</v>
      </c>
      <c r="PRS4">
        <f>Current!PRS14</f>
        <v>0</v>
      </c>
      <c r="PRT4">
        <f>Current!PRT14</f>
        <v>0</v>
      </c>
      <c r="PRU4">
        <f>Current!PRU14</f>
        <v>0</v>
      </c>
      <c r="PRV4">
        <f>Current!PRV14</f>
        <v>0</v>
      </c>
      <c r="PRW4">
        <f>Current!PRW14</f>
        <v>0</v>
      </c>
      <c r="PRX4">
        <f>Current!PRX14</f>
        <v>0</v>
      </c>
      <c r="PRY4">
        <f>Current!PRY14</f>
        <v>0</v>
      </c>
      <c r="PRZ4">
        <f>Current!PRZ14</f>
        <v>0</v>
      </c>
      <c r="PSA4">
        <f>Current!PSA14</f>
        <v>0</v>
      </c>
      <c r="PSB4">
        <f>Current!PSB14</f>
        <v>0</v>
      </c>
      <c r="PSC4">
        <f>Current!PSC14</f>
        <v>0</v>
      </c>
      <c r="PSD4">
        <f>Current!PSD14</f>
        <v>0</v>
      </c>
      <c r="PSE4">
        <f>Current!PSE14</f>
        <v>0</v>
      </c>
      <c r="PSF4">
        <f>Current!PSF14</f>
        <v>0</v>
      </c>
      <c r="PSG4">
        <f>Current!PSG14</f>
        <v>0</v>
      </c>
      <c r="PSH4">
        <f>Current!PSH14</f>
        <v>0</v>
      </c>
      <c r="PSI4">
        <f>Current!PSI14</f>
        <v>0</v>
      </c>
      <c r="PSJ4">
        <f>Current!PSJ14</f>
        <v>0</v>
      </c>
      <c r="PSK4">
        <f>Current!PSK14</f>
        <v>0</v>
      </c>
      <c r="PSL4">
        <f>Current!PSL14</f>
        <v>0</v>
      </c>
      <c r="PSM4">
        <f>Current!PSM14</f>
        <v>0</v>
      </c>
      <c r="PSN4">
        <f>Current!PSN14</f>
        <v>0</v>
      </c>
      <c r="PSO4">
        <f>Current!PSO14</f>
        <v>0</v>
      </c>
      <c r="PSP4">
        <f>Current!PSP14</f>
        <v>0</v>
      </c>
      <c r="PSQ4">
        <f>Current!PSQ14</f>
        <v>0</v>
      </c>
      <c r="PSR4">
        <f>Current!PSR14</f>
        <v>0</v>
      </c>
      <c r="PSS4">
        <f>Current!PSS14</f>
        <v>0</v>
      </c>
      <c r="PST4">
        <f>Current!PST14</f>
        <v>0</v>
      </c>
      <c r="PSU4">
        <f>Current!PSU14</f>
        <v>0</v>
      </c>
      <c r="PSV4">
        <f>Current!PSV14</f>
        <v>0</v>
      </c>
      <c r="PSW4">
        <f>Current!PSW14</f>
        <v>0</v>
      </c>
      <c r="PSX4">
        <f>Current!PSX14</f>
        <v>0</v>
      </c>
      <c r="PSY4">
        <f>Current!PSY14</f>
        <v>0</v>
      </c>
      <c r="PSZ4">
        <f>Current!PSZ14</f>
        <v>0</v>
      </c>
      <c r="PTA4">
        <f>Current!PTA14</f>
        <v>0</v>
      </c>
      <c r="PTB4">
        <f>Current!PTB14</f>
        <v>0</v>
      </c>
      <c r="PTC4">
        <f>Current!PTC14</f>
        <v>0</v>
      </c>
      <c r="PTD4">
        <f>Current!PTD14</f>
        <v>0</v>
      </c>
      <c r="PTE4">
        <f>Current!PTE14</f>
        <v>0</v>
      </c>
      <c r="PTF4">
        <f>Current!PTF14</f>
        <v>0</v>
      </c>
      <c r="PTG4">
        <f>Current!PTG14</f>
        <v>0</v>
      </c>
      <c r="PTH4">
        <f>Current!PTH14</f>
        <v>0</v>
      </c>
      <c r="PTI4">
        <f>Current!PTI14</f>
        <v>0</v>
      </c>
      <c r="PTJ4">
        <f>Current!PTJ14</f>
        <v>0</v>
      </c>
      <c r="PTK4">
        <f>Current!PTK14</f>
        <v>0</v>
      </c>
      <c r="PTL4">
        <f>Current!PTL14</f>
        <v>0</v>
      </c>
      <c r="PTM4">
        <f>Current!PTM14</f>
        <v>0</v>
      </c>
      <c r="PTN4">
        <f>Current!PTN14</f>
        <v>0</v>
      </c>
      <c r="PTO4">
        <f>Current!PTO14</f>
        <v>0</v>
      </c>
      <c r="PTP4">
        <f>Current!PTP14</f>
        <v>0</v>
      </c>
      <c r="PTQ4">
        <f>Current!PTQ14</f>
        <v>0</v>
      </c>
      <c r="PTR4">
        <f>Current!PTR14</f>
        <v>0</v>
      </c>
      <c r="PTS4">
        <f>Current!PTS14</f>
        <v>0</v>
      </c>
      <c r="PTT4">
        <f>Current!PTT14</f>
        <v>0</v>
      </c>
      <c r="PTU4">
        <f>Current!PTU14</f>
        <v>0</v>
      </c>
      <c r="PTV4">
        <f>Current!PTV14</f>
        <v>0</v>
      </c>
      <c r="PTW4">
        <f>Current!PTW14</f>
        <v>0</v>
      </c>
      <c r="PTX4">
        <f>Current!PTX14</f>
        <v>0</v>
      </c>
      <c r="PTY4">
        <f>Current!PTY14</f>
        <v>0</v>
      </c>
      <c r="PTZ4">
        <f>Current!PTZ14</f>
        <v>0</v>
      </c>
      <c r="PUA4">
        <f>Current!PUA14</f>
        <v>0</v>
      </c>
      <c r="PUB4">
        <f>Current!PUB14</f>
        <v>0</v>
      </c>
      <c r="PUC4">
        <f>Current!PUC14</f>
        <v>0</v>
      </c>
      <c r="PUD4">
        <f>Current!PUD14</f>
        <v>0</v>
      </c>
      <c r="PUE4">
        <f>Current!PUE14</f>
        <v>0</v>
      </c>
      <c r="PUF4">
        <f>Current!PUF14</f>
        <v>0</v>
      </c>
      <c r="PUG4">
        <f>Current!PUG14</f>
        <v>0</v>
      </c>
      <c r="PUH4">
        <f>Current!PUH14</f>
        <v>0</v>
      </c>
      <c r="PUI4">
        <f>Current!PUI14</f>
        <v>0</v>
      </c>
      <c r="PUJ4">
        <f>Current!PUJ14</f>
        <v>0</v>
      </c>
      <c r="PUK4">
        <f>Current!PUK14</f>
        <v>0</v>
      </c>
      <c r="PUL4">
        <f>Current!PUL14</f>
        <v>0</v>
      </c>
      <c r="PUM4">
        <f>Current!PUM14</f>
        <v>0</v>
      </c>
      <c r="PUN4">
        <f>Current!PUN14</f>
        <v>0</v>
      </c>
      <c r="PUO4">
        <f>Current!PUO14</f>
        <v>0</v>
      </c>
      <c r="PUP4">
        <f>Current!PUP14</f>
        <v>0</v>
      </c>
      <c r="PUQ4">
        <f>Current!PUQ14</f>
        <v>0</v>
      </c>
      <c r="PUR4">
        <f>Current!PUR14</f>
        <v>0</v>
      </c>
      <c r="PUS4">
        <f>Current!PUS14</f>
        <v>0</v>
      </c>
      <c r="PUT4">
        <f>Current!PUT14</f>
        <v>0</v>
      </c>
      <c r="PUU4">
        <f>Current!PUU14</f>
        <v>0</v>
      </c>
      <c r="PUV4">
        <f>Current!PUV14</f>
        <v>0</v>
      </c>
      <c r="PUW4">
        <f>Current!PUW14</f>
        <v>0</v>
      </c>
      <c r="PUX4">
        <f>Current!PUX14</f>
        <v>0</v>
      </c>
      <c r="PUY4">
        <f>Current!PUY14</f>
        <v>0</v>
      </c>
      <c r="PUZ4">
        <f>Current!PUZ14</f>
        <v>0</v>
      </c>
      <c r="PVA4">
        <f>Current!PVA14</f>
        <v>0</v>
      </c>
      <c r="PVB4">
        <f>Current!PVB14</f>
        <v>0</v>
      </c>
      <c r="PVC4">
        <f>Current!PVC14</f>
        <v>0</v>
      </c>
      <c r="PVD4">
        <f>Current!PVD14</f>
        <v>0</v>
      </c>
      <c r="PVE4">
        <f>Current!PVE14</f>
        <v>0</v>
      </c>
      <c r="PVF4">
        <f>Current!PVF14</f>
        <v>0</v>
      </c>
      <c r="PVG4">
        <f>Current!PVG14</f>
        <v>0</v>
      </c>
      <c r="PVH4">
        <f>Current!PVH14</f>
        <v>0</v>
      </c>
      <c r="PVI4">
        <f>Current!PVI14</f>
        <v>0</v>
      </c>
      <c r="PVJ4">
        <f>Current!PVJ14</f>
        <v>0</v>
      </c>
      <c r="PVK4">
        <f>Current!PVK14</f>
        <v>0</v>
      </c>
      <c r="PVL4">
        <f>Current!PVL14</f>
        <v>0</v>
      </c>
      <c r="PVM4">
        <f>Current!PVM14</f>
        <v>0</v>
      </c>
      <c r="PVN4">
        <f>Current!PVN14</f>
        <v>0</v>
      </c>
      <c r="PVO4">
        <f>Current!PVO14</f>
        <v>0</v>
      </c>
      <c r="PVP4">
        <f>Current!PVP14</f>
        <v>0</v>
      </c>
      <c r="PVQ4">
        <f>Current!PVQ14</f>
        <v>0</v>
      </c>
      <c r="PVR4">
        <f>Current!PVR14</f>
        <v>0</v>
      </c>
      <c r="PVS4">
        <f>Current!PVS14</f>
        <v>0</v>
      </c>
      <c r="PVT4">
        <f>Current!PVT14</f>
        <v>0</v>
      </c>
      <c r="PVU4">
        <f>Current!PVU14</f>
        <v>0</v>
      </c>
      <c r="PVV4">
        <f>Current!PVV14</f>
        <v>0</v>
      </c>
      <c r="PVW4">
        <f>Current!PVW14</f>
        <v>0</v>
      </c>
      <c r="PVX4">
        <f>Current!PVX14</f>
        <v>0</v>
      </c>
      <c r="PVY4">
        <f>Current!PVY14</f>
        <v>0</v>
      </c>
      <c r="PVZ4">
        <f>Current!PVZ14</f>
        <v>0</v>
      </c>
      <c r="PWA4">
        <f>Current!PWA14</f>
        <v>0</v>
      </c>
      <c r="PWB4">
        <f>Current!PWB14</f>
        <v>0</v>
      </c>
      <c r="PWC4">
        <f>Current!PWC14</f>
        <v>0</v>
      </c>
      <c r="PWD4">
        <f>Current!PWD14</f>
        <v>0</v>
      </c>
      <c r="PWE4">
        <f>Current!PWE14</f>
        <v>0</v>
      </c>
      <c r="PWF4">
        <f>Current!PWF14</f>
        <v>0</v>
      </c>
      <c r="PWG4">
        <f>Current!PWG14</f>
        <v>0</v>
      </c>
      <c r="PWH4">
        <f>Current!PWH14</f>
        <v>0</v>
      </c>
      <c r="PWI4">
        <f>Current!PWI14</f>
        <v>0</v>
      </c>
      <c r="PWJ4">
        <f>Current!PWJ14</f>
        <v>0</v>
      </c>
      <c r="PWK4">
        <f>Current!PWK14</f>
        <v>0</v>
      </c>
      <c r="PWL4">
        <f>Current!PWL14</f>
        <v>0</v>
      </c>
      <c r="PWM4">
        <f>Current!PWM14</f>
        <v>0</v>
      </c>
      <c r="PWN4">
        <f>Current!PWN14</f>
        <v>0</v>
      </c>
      <c r="PWO4">
        <f>Current!PWO14</f>
        <v>0</v>
      </c>
      <c r="PWP4">
        <f>Current!PWP14</f>
        <v>0</v>
      </c>
      <c r="PWQ4">
        <f>Current!PWQ14</f>
        <v>0</v>
      </c>
      <c r="PWR4">
        <f>Current!PWR14</f>
        <v>0</v>
      </c>
      <c r="PWS4">
        <f>Current!PWS14</f>
        <v>0</v>
      </c>
      <c r="PWT4">
        <f>Current!PWT14</f>
        <v>0</v>
      </c>
      <c r="PWU4">
        <f>Current!PWU14</f>
        <v>0</v>
      </c>
      <c r="PWV4">
        <f>Current!PWV14</f>
        <v>0</v>
      </c>
      <c r="PWW4">
        <f>Current!PWW14</f>
        <v>0</v>
      </c>
      <c r="PWX4">
        <f>Current!PWX14</f>
        <v>0</v>
      </c>
      <c r="PWY4">
        <f>Current!PWY14</f>
        <v>0</v>
      </c>
      <c r="PWZ4">
        <f>Current!PWZ14</f>
        <v>0</v>
      </c>
      <c r="PXA4">
        <f>Current!PXA14</f>
        <v>0</v>
      </c>
      <c r="PXB4">
        <f>Current!PXB14</f>
        <v>0</v>
      </c>
      <c r="PXC4">
        <f>Current!PXC14</f>
        <v>0</v>
      </c>
      <c r="PXD4">
        <f>Current!PXD14</f>
        <v>0</v>
      </c>
      <c r="PXE4">
        <f>Current!PXE14</f>
        <v>0</v>
      </c>
      <c r="PXF4">
        <f>Current!PXF14</f>
        <v>0</v>
      </c>
      <c r="PXG4">
        <f>Current!PXG14</f>
        <v>0</v>
      </c>
      <c r="PXH4">
        <f>Current!PXH14</f>
        <v>0</v>
      </c>
      <c r="PXI4">
        <f>Current!PXI14</f>
        <v>0</v>
      </c>
      <c r="PXJ4">
        <f>Current!PXJ14</f>
        <v>0</v>
      </c>
      <c r="PXK4">
        <f>Current!PXK14</f>
        <v>0</v>
      </c>
      <c r="PXL4">
        <f>Current!PXL14</f>
        <v>0</v>
      </c>
      <c r="PXM4">
        <f>Current!PXM14</f>
        <v>0</v>
      </c>
      <c r="PXN4">
        <f>Current!PXN14</f>
        <v>0</v>
      </c>
      <c r="PXO4">
        <f>Current!PXO14</f>
        <v>0</v>
      </c>
      <c r="PXP4">
        <f>Current!PXP14</f>
        <v>0</v>
      </c>
      <c r="PXQ4">
        <f>Current!PXQ14</f>
        <v>0</v>
      </c>
      <c r="PXR4">
        <f>Current!PXR14</f>
        <v>0</v>
      </c>
      <c r="PXS4">
        <f>Current!PXS14</f>
        <v>0</v>
      </c>
      <c r="PXT4">
        <f>Current!PXT14</f>
        <v>0</v>
      </c>
      <c r="PXU4">
        <f>Current!PXU14</f>
        <v>0</v>
      </c>
      <c r="PXV4">
        <f>Current!PXV14</f>
        <v>0</v>
      </c>
      <c r="PXW4">
        <f>Current!PXW14</f>
        <v>0</v>
      </c>
      <c r="PXX4">
        <f>Current!PXX14</f>
        <v>0</v>
      </c>
      <c r="PXY4">
        <f>Current!PXY14</f>
        <v>0</v>
      </c>
      <c r="PXZ4">
        <f>Current!PXZ14</f>
        <v>0</v>
      </c>
      <c r="PYA4">
        <f>Current!PYA14</f>
        <v>0</v>
      </c>
      <c r="PYB4">
        <f>Current!PYB14</f>
        <v>0</v>
      </c>
      <c r="PYC4">
        <f>Current!PYC14</f>
        <v>0</v>
      </c>
      <c r="PYD4">
        <f>Current!PYD14</f>
        <v>0</v>
      </c>
      <c r="PYE4">
        <f>Current!PYE14</f>
        <v>0</v>
      </c>
      <c r="PYF4">
        <f>Current!PYF14</f>
        <v>0</v>
      </c>
      <c r="PYG4">
        <f>Current!PYG14</f>
        <v>0</v>
      </c>
      <c r="PYH4">
        <f>Current!PYH14</f>
        <v>0</v>
      </c>
      <c r="PYI4">
        <f>Current!PYI14</f>
        <v>0</v>
      </c>
      <c r="PYJ4">
        <f>Current!PYJ14</f>
        <v>0</v>
      </c>
      <c r="PYK4">
        <f>Current!PYK14</f>
        <v>0</v>
      </c>
      <c r="PYL4">
        <f>Current!PYL14</f>
        <v>0</v>
      </c>
      <c r="PYM4">
        <f>Current!PYM14</f>
        <v>0</v>
      </c>
      <c r="PYN4">
        <f>Current!PYN14</f>
        <v>0</v>
      </c>
      <c r="PYO4">
        <f>Current!PYO14</f>
        <v>0</v>
      </c>
      <c r="PYP4">
        <f>Current!PYP14</f>
        <v>0</v>
      </c>
      <c r="PYQ4">
        <f>Current!PYQ14</f>
        <v>0</v>
      </c>
      <c r="PYR4">
        <f>Current!PYR14</f>
        <v>0</v>
      </c>
      <c r="PYS4">
        <f>Current!PYS14</f>
        <v>0</v>
      </c>
      <c r="PYT4">
        <f>Current!PYT14</f>
        <v>0</v>
      </c>
      <c r="PYU4">
        <f>Current!PYU14</f>
        <v>0</v>
      </c>
      <c r="PYV4">
        <f>Current!PYV14</f>
        <v>0</v>
      </c>
      <c r="PYW4">
        <f>Current!PYW14</f>
        <v>0</v>
      </c>
      <c r="PYX4">
        <f>Current!PYX14</f>
        <v>0</v>
      </c>
      <c r="PYY4">
        <f>Current!PYY14</f>
        <v>0</v>
      </c>
      <c r="PYZ4">
        <f>Current!PYZ14</f>
        <v>0</v>
      </c>
      <c r="PZA4">
        <f>Current!PZA14</f>
        <v>0</v>
      </c>
      <c r="PZB4">
        <f>Current!PZB14</f>
        <v>0</v>
      </c>
      <c r="PZC4">
        <f>Current!PZC14</f>
        <v>0</v>
      </c>
      <c r="PZD4">
        <f>Current!PZD14</f>
        <v>0</v>
      </c>
      <c r="PZE4">
        <f>Current!PZE14</f>
        <v>0</v>
      </c>
      <c r="PZF4">
        <f>Current!PZF14</f>
        <v>0</v>
      </c>
      <c r="PZG4">
        <f>Current!PZG14</f>
        <v>0</v>
      </c>
      <c r="PZH4">
        <f>Current!PZH14</f>
        <v>0</v>
      </c>
      <c r="PZI4">
        <f>Current!PZI14</f>
        <v>0</v>
      </c>
      <c r="PZJ4">
        <f>Current!PZJ14</f>
        <v>0</v>
      </c>
      <c r="PZK4">
        <f>Current!PZK14</f>
        <v>0</v>
      </c>
      <c r="PZL4">
        <f>Current!PZL14</f>
        <v>0</v>
      </c>
      <c r="PZM4">
        <f>Current!PZM14</f>
        <v>0</v>
      </c>
      <c r="PZN4">
        <f>Current!PZN14</f>
        <v>0</v>
      </c>
      <c r="PZO4">
        <f>Current!PZO14</f>
        <v>0</v>
      </c>
      <c r="PZP4">
        <f>Current!PZP14</f>
        <v>0</v>
      </c>
      <c r="PZQ4">
        <f>Current!PZQ14</f>
        <v>0</v>
      </c>
      <c r="PZR4">
        <f>Current!PZR14</f>
        <v>0</v>
      </c>
      <c r="PZS4">
        <f>Current!PZS14</f>
        <v>0</v>
      </c>
      <c r="PZT4">
        <f>Current!PZT14</f>
        <v>0</v>
      </c>
      <c r="PZU4">
        <f>Current!PZU14</f>
        <v>0</v>
      </c>
      <c r="PZV4">
        <f>Current!PZV14</f>
        <v>0</v>
      </c>
      <c r="PZW4">
        <f>Current!PZW14</f>
        <v>0</v>
      </c>
      <c r="PZX4">
        <f>Current!PZX14</f>
        <v>0</v>
      </c>
      <c r="PZY4">
        <f>Current!PZY14</f>
        <v>0</v>
      </c>
      <c r="PZZ4">
        <f>Current!PZZ14</f>
        <v>0</v>
      </c>
      <c r="QAA4">
        <f>Current!QAA14</f>
        <v>0</v>
      </c>
      <c r="QAB4">
        <f>Current!QAB14</f>
        <v>0</v>
      </c>
      <c r="QAC4">
        <f>Current!QAC14</f>
        <v>0</v>
      </c>
      <c r="QAD4">
        <f>Current!QAD14</f>
        <v>0</v>
      </c>
      <c r="QAE4">
        <f>Current!QAE14</f>
        <v>0</v>
      </c>
      <c r="QAF4">
        <f>Current!QAF14</f>
        <v>0</v>
      </c>
      <c r="QAG4">
        <f>Current!QAG14</f>
        <v>0</v>
      </c>
      <c r="QAH4">
        <f>Current!QAH14</f>
        <v>0</v>
      </c>
      <c r="QAI4">
        <f>Current!QAI14</f>
        <v>0</v>
      </c>
      <c r="QAJ4">
        <f>Current!QAJ14</f>
        <v>0</v>
      </c>
      <c r="QAK4">
        <f>Current!QAK14</f>
        <v>0</v>
      </c>
      <c r="QAL4">
        <f>Current!QAL14</f>
        <v>0</v>
      </c>
      <c r="QAM4">
        <f>Current!QAM14</f>
        <v>0</v>
      </c>
      <c r="QAN4">
        <f>Current!QAN14</f>
        <v>0</v>
      </c>
      <c r="QAO4">
        <f>Current!QAO14</f>
        <v>0</v>
      </c>
      <c r="QAP4">
        <f>Current!QAP14</f>
        <v>0</v>
      </c>
      <c r="QAQ4">
        <f>Current!QAQ14</f>
        <v>0</v>
      </c>
      <c r="QAR4">
        <f>Current!QAR14</f>
        <v>0</v>
      </c>
      <c r="QAS4">
        <f>Current!QAS14</f>
        <v>0</v>
      </c>
      <c r="QAT4">
        <f>Current!QAT14</f>
        <v>0</v>
      </c>
      <c r="QAU4">
        <f>Current!QAU14</f>
        <v>0</v>
      </c>
      <c r="QAV4">
        <f>Current!QAV14</f>
        <v>0</v>
      </c>
      <c r="QAW4">
        <f>Current!QAW14</f>
        <v>0</v>
      </c>
      <c r="QAX4">
        <f>Current!QAX14</f>
        <v>0</v>
      </c>
      <c r="QAY4">
        <f>Current!QAY14</f>
        <v>0</v>
      </c>
      <c r="QAZ4">
        <f>Current!QAZ14</f>
        <v>0</v>
      </c>
      <c r="QBA4">
        <f>Current!QBA14</f>
        <v>0</v>
      </c>
      <c r="QBB4">
        <f>Current!QBB14</f>
        <v>0</v>
      </c>
      <c r="QBC4">
        <f>Current!QBC14</f>
        <v>0</v>
      </c>
      <c r="QBD4">
        <f>Current!QBD14</f>
        <v>0</v>
      </c>
      <c r="QBE4">
        <f>Current!QBE14</f>
        <v>0</v>
      </c>
      <c r="QBF4">
        <f>Current!QBF14</f>
        <v>0</v>
      </c>
      <c r="QBG4">
        <f>Current!QBG14</f>
        <v>0</v>
      </c>
      <c r="QBH4">
        <f>Current!QBH14</f>
        <v>0</v>
      </c>
      <c r="QBI4">
        <f>Current!QBI14</f>
        <v>0</v>
      </c>
      <c r="QBJ4">
        <f>Current!QBJ14</f>
        <v>0</v>
      </c>
      <c r="QBK4">
        <f>Current!QBK14</f>
        <v>0</v>
      </c>
      <c r="QBL4">
        <f>Current!QBL14</f>
        <v>0</v>
      </c>
      <c r="QBM4">
        <f>Current!QBM14</f>
        <v>0</v>
      </c>
      <c r="QBN4">
        <f>Current!QBN14</f>
        <v>0</v>
      </c>
      <c r="QBO4">
        <f>Current!QBO14</f>
        <v>0</v>
      </c>
      <c r="QBP4">
        <f>Current!QBP14</f>
        <v>0</v>
      </c>
      <c r="QBQ4">
        <f>Current!QBQ14</f>
        <v>0</v>
      </c>
      <c r="QBR4">
        <f>Current!QBR14</f>
        <v>0</v>
      </c>
      <c r="QBS4">
        <f>Current!QBS14</f>
        <v>0</v>
      </c>
      <c r="QBT4">
        <f>Current!QBT14</f>
        <v>0</v>
      </c>
      <c r="QBU4">
        <f>Current!QBU14</f>
        <v>0</v>
      </c>
      <c r="QBV4">
        <f>Current!QBV14</f>
        <v>0</v>
      </c>
      <c r="QBW4">
        <f>Current!QBW14</f>
        <v>0</v>
      </c>
      <c r="QBX4">
        <f>Current!QBX14</f>
        <v>0</v>
      </c>
      <c r="QBY4">
        <f>Current!QBY14</f>
        <v>0</v>
      </c>
      <c r="QBZ4">
        <f>Current!QBZ14</f>
        <v>0</v>
      </c>
      <c r="QCA4">
        <f>Current!QCA14</f>
        <v>0</v>
      </c>
      <c r="QCB4">
        <f>Current!QCB14</f>
        <v>0</v>
      </c>
      <c r="QCC4">
        <f>Current!QCC14</f>
        <v>0</v>
      </c>
      <c r="QCD4">
        <f>Current!QCD14</f>
        <v>0</v>
      </c>
      <c r="QCE4">
        <f>Current!QCE14</f>
        <v>0</v>
      </c>
      <c r="QCF4">
        <f>Current!QCF14</f>
        <v>0</v>
      </c>
      <c r="QCG4">
        <f>Current!QCG14</f>
        <v>0</v>
      </c>
      <c r="QCH4">
        <f>Current!QCH14</f>
        <v>0</v>
      </c>
      <c r="QCI4">
        <f>Current!QCI14</f>
        <v>0</v>
      </c>
      <c r="QCJ4">
        <f>Current!QCJ14</f>
        <v>0</v>
      </c>
      <c r="QCK4">
        <f>Current!QCK14</f>
        <v>0</v>
      </c>
      <c r="QCL4">
        <f>Current!QCL14</f>
        <v>0</v>
      </c>
      <c r="QCM4">
        <f>Current!QCM14</f>
        <v>0</v>
      </c>
      <c r="QCN4">
        <f>Current!QCN14</f>
        <v>0</v>
      </c>
      <c r="QCO4">
        <f>Current!QCO14</f>
        <v>0</v>
      </c>
      <c r="QCP4">
        <f>Current!QCP14</f>
        <v>0</v>
      </c>
      <c r="QCQ4">
        <f>Current!QCQ14</f>
        <v>0</v>
      </c>
      <c r="QCR4">
        <f>Current!QCR14</f>
        <v>0</v>
      </c>
      <c r="QCS4">
        <f>Current!QCS14</f>
        <v>0</v>
      </c>
      <c r="QCT4">
        <f>Current!QCT14</f>
        <v>0</v>
      </c>
      <c r="QCU4">
        <f>Current!QCU14</f>
        <v>0</v>
      </c>
      <c r="QCV4">
        <f>Current!QCV14</f>
        <v>0</v>
      </c>
      <c r="QCW4">
        <f>Current!QCW14</f>
        <v>0</v>
      </c>
      <c r="QCX4">
        <f>Current!QCX14</f>
        <v>0</v>
      </c>
      <c r="QCY4">
        <f>Current!QCY14</f>
        <v>0</v>
      </c>
      <c r="QCZ4">
        <f>Current!QCZ14</f>
        <v>0</v>
      </c>
      <c r="QDA4">
        <f>Current!QDA14</f>
        <v>0</v>
      </c>
      <c r="QDB4">
        <f>Current!QDB14</f>
        <v>0</v>
      </c>
      <c r="QDC4">
        <f>Current!QDC14</f>
        <v>0</v>
      </c>
      <c r="QDD4">
        <f>Current!QDD14</f>
        <v>0</v>
      </c>
      <c r="QDE4">
        <f>Current!QDE14</f>
        <v>0</v>
      </c>
      <c r="QDF4">
        <f>Current!QDF14</f>
        <v>0</v>
      </c>
      <c r="QDG4">
        <f>Current!QDG14</f>
        <v>0</v>
      </c>
      <c r="QDH4">
        <f>Current!QDH14</f>
        <v>0</v>
      </c>
      <c r="QDI4">
        <f>Current!QDI14</f>
        <v>0</v>
      </c>
      <c r="QDJ4">
        <f>Current!QDJ14</f>
        <v>0</v>
      </c>
      <c r="QDK4">
        <f>Current!QDK14</f>
        <v>0</v>
      </c>
      <c r="QDL4">
        <f>Current!QDL14</f>
        <v>0</v>
      </c>
      <c r="QDM4">
        <f>Current!QDM14</f>
        <v>0</v>
      </c>
      <c r="QDN4">
        <f>Current!QDN14</f>
        <v>0</v>
      </c>
      <c r="QDO4">
        <f>Current!QDO14</f>
        <v>0</v>
      </c>
      <c r="QDP4">
        <f>Current!QDP14</f>
        <v>0</v>
      </c>
      <c r="QDQ4">
        <f>Current!QDQ14</f>
        <v>0</v>
      </c>
      <c r="QDR4">
        <f>Current!QDR14</f>
        <v>0</v>
      </c>
      <c r="QDS4">
        <f>Current!QDS14</f>
        <v>0</v>
      </c>
      <c r="QDT4">
        <f>Current!QDT14</f>
        <v>0</v>
      </c>
      <c r="QDU4">
        <f>Current!QDU14</f>
        <v>0</v>
      </c>
      <c r="QDV4">
        <f>Current!QDV14</f>
        <v>0</v>
      </c>
      <c r="QDW4">
        <f>Current!QDW14</f>
        <v>0</v>
      </c>
      <c r="QDX4">
        <f>Current!QDX14</f>
        <v>0</v>
      </c>
      <c r="QDY4">
        <f>Current!QDY14</f>
        <v>0</v>
      </c>
      <c r="QDZ4">
        <f>Current!QDZ14</f>
        <v>0</v>
      </c>
      <c r="QEA4">
        <f>Current!QEA14</f>
        <v>0</v>
      </c>
      <c r="QEB4">
        <f>Current!QEB14</f>
        <v>0</v>
      </c>
      <c r="QEC4">
        <f>Current!QEC14</f>
        <v>0</v>
      </c>
      <c r="QED4">
        <f>Current!QED14</f>
        <v>0</v>
      </c>
      <c r="QEE4">
        <f>Current!QEE14</f>
        <v>0</v>
      </c>
      <c r="QEF4">
        <f>Current!QEF14</f>
        <v>0</v>
      </c>
      <c r="QEG4">
        <f>Current!QEG14</f>
        <v>0</v>
      </c>
      <c r="QEH4">
        <f>Current!QEH14</f>
        <v>0</v>
      </c>
      <c r="QEI4">
        <f>Current!QEI14</f>
        <v>0</v>
      </c>
      <c r="QEJ4">
        <f>Current!QEJ14</f>
        <v>0</v>
      </c>
      <c r="QEK4">
        <f>Current!QEK14</f>
        <v>0</v>
      </c>
      <c r="QEL4">
        <f>Current!QEL14</f>
        <v>0</v>
      </c>
      <c r="QEM4">
        <f>Current!QEM14</f>
        <v>0</v>
      </c>
      <c r="QEN4">
        <f>Current!QEN14</f>
        <v>0</v>
      </c>
      <c r="QEO4">
        <f>Current!QEO14</f>
        <v>0</v>
      </c>
      <c r="QEP4">
        <f>Current!QEP14</f>
        <v>0</v>
      </c>
      <c r="QEQ4">
        <f>Current!QEQ14</f>
        <v>0</v>
      </c>
      <c r="QER4">
        <f>Current!QER14</f>
        <v>0</v>
      </c>
      <c r="QES4">
        <f>Current!QES14</f>
        <v>0</v>
      </c>
      <c r="QET4">
        <f>Current!QET14</f>
        <v>0</v>
      </c>
      <c r="QEU4">
        <f>Current!QEU14</f>
        <v>0</v>
      </c>
      <c r="QEV4">
        <f>Current!QEV14</f>
        <v>0</v>
      </c>
      <c r="QEW4">
        <f>Current!QEW14</f>
        <v>0</v>
      </c>
      <c r="QEX4">
        <f>Current!QEX14</f>
        <v>0</v>
      </c>
      <c r="QEY4">
        <f>Current!QEY14</f>
        <v>0</v>
      </c>
      <c r="QEZ4">
        <f>Current!QEZ14</f>
        <v>0</v>
      </c>
      <c r="QFA4">
        <f>Current!QFA14</f>
        <v>0</v>
      </c>
      <c r="QFB4">
        <f>Current!QFB14</f>
        <v>0</v>
      </c>
      <c r="QFC4">
        <f>Current!QFC14</f>
        <v>0</v>
      </c>
      <c r="QFD4">
        <f>Current!QFD14</f>
        <v>0</v>
      </c>
      <c r="QFE4">
        <f>Current!QFE14</f>
        <v>0</v>
      </c>
      <c r="QFF4">
        <f>Current!QFF14</f>
        <v>0</v>
      </c>
      <c r="QFG4">
        <f>Current!QFG14</f>
        <v>0</v>
      </c>
      <c r="QFH4">
        <f>Current!QFH14</f>
        <v>0</v>
      </c>
      <c r="QFI4">
        <f>Current!QFI14</f>
        <v>0</v>
      </c>
      <c r="QFJ4">
        <f>Current!QFJ14</f>
        <v>0</v>
      </c>
      <c r="QFK4">
        <f>Current!QFK14</f>
        <v>0</v>
      </c>
      <c r="QFL4">
        <f>Current!QFL14</f>
        <v>0</v>
      </c>
      <c r="QFM4">
        <f>Current!QFM14</f>
        <v>0</v>
      </c>
      <c r="QFN4">
        <f>Current!QFN14</f>
        <v>0</v>
      </c>
      <c r="QFO4">
        <f>Current!QFO14</f>
        <v>0</v>
      </c>
      <c r="QFP4">
        <f>Current!QFP14</f>
        <v>0</v>
      </c>
      <c r="QFQ4">
        <f>Current!QFQ14</f>
        <v>0</v>
      </c>
      <c r="QFR4">
        <f>Current!QFR14</f>
        <v>0</v>
      </c>
      <c r="QFS4">
        <f>Current!QFS14</f>
        <v>0</v>
      </c>
      <c r="QFT4">
        <f>Current!QFT14</f>
        <v>0</v>
      </c>
      <c r="QFU4">
        <f>Current!QFU14</f>
        <v>0</v>
      </c>
      <c r="QFV4">
        <f>Current!QFV14</f>
        <v>0</v>
      </c>
      <c r="QFW4">
        <f>Current!QFW14</f>
        <v>0</v>
      </c>
      <c r="QFX4">
        <f>Current!QFX14</f>
        <v>0</v>
      </c>
      <c r="QFY4">
        <f>Current!QFY14</f>
        <v>0</v>
      </c>
      <c r="QFZ4">
        <f>Current!QFZ14</f>
        <v>0</v>
      </c>
      <c r="QGA4">
        <f>Current!QGA14</f>
        <v>0</v>
      </c>
      <c r="QGB4">
        <f>Current!QGB14</f>
        <v>0</v>
      </c>
      <c r="QGC4">
        <f>Current!QGC14</f>
        <v>0</v>
      </c>
      <c r="QGD4">
        <f>Current!QGD14</f>
        <v>0</v>
      </c>
      <c r="QGE4">
        <f>Current!QGE14</f>
        <v>0</v>
      </c>
      <c r="QGF4">
        <f>Current!QGF14</f>
        <v>0</v>
      </c>
      <c r="QGG4">
        <f>Current!QGG14</f>
        <v>0</v>
      </c>
      <c r="QGH4">
        <f>Current!QGH14</f>
        <v>0</v>
      </c>
      <c r="QGI4">
        <f>Current!QGI14</f>
        <v>0</v>
      </c>
      <c r="QGJ4">
        <f>Current!QGJ14</f>
        <v>0</v>
      </c>
      <c r="QGK4">
        <f>Current!QGK14</f>
        <v>0</v>
      </c>
      <c r="QGL4">
        <f>Current!QGL14</f>
        <v>0</v>
      </c>
      <c r="QGM4">
        <f>Current!QGM14</f>
        <v>0</v>
      </c>
      <c r="QGN4">
        <f>Current!QGN14</f>
        <v>0</v>
      </c>
      <c r="QGO4">
        <f>Current!QGO14</f>
        <v>0</v>
      </c>
      <c r="QGP4">
        <f>Current!QGP14</f>
        <v>0</v>
      </c>
      <c r="QGQ4">
        <f>Current!QGQ14</f>
        <v>0</v>
      </c>
      <c r="QGR4">
        <f>Current!QGR14</f>
        <v>0</v>
      </c>
      <c r="QGS4">
        <f>Current!QGS14</f>
        <v>0</v>
      </c>
      <c r="QGT4">
        <f>Current!QGT14</f>
        <v>0</v>
      </c>
      <c r="QGU4">
        <f>Current!QGU14</f>
        <v>0</v>
      </c>
      <c r="QGV4">
        <f>Current!QGV14</f>
        <v>0</v>
      </c>
      <c r="QGW4">
        <f>Current!QGW14</f>
        <v>0</v>
      </c>
      <c r="QGX4">
        <f>Current!QGX14</f>
        <v>0</v>
      </c>
      <c r="QGY4">
        <f>Current!QGY14</f>
        <v>0</v>
      </c>
      <c r="QGZ4">
        <f>Current!QGZ14</f>
        <v>0</v>
      </c>
      <c r="QHA4">
        <f>Current!QHA14</f>
        <v>0</v>
      </c>
      <c r="QHB4">
        <f>Current!QHB14</f>
        <v>0</v>
      </c>
      <c r="QHC4">
        <f>Current!QHC14</f>
        <v>0</v>
      </c>
      <c r="QHD4">
        <f>Current!QHD14</f>
        <v>0</v>
      </c>
      <c r="QHE4">
        <f>Current!QHE14</f>
        <v>0</v>
      </c>
      <c r="QHF4">
        <f>Current!QHF14</f>
        <v>0</v>
      </c>
      <c r="QHG4">
        <f>Current!QHG14</f>
        <v>0</v>
      </c>
      <c r="QHH4">
        <f>Current!QHH14</f>
        <v>0</v>
      </c>
      <c r="QHI4">
        <f>Current!QHI14</f>
        <v>0</v>
      </c>
      <c r="QHJ4">
        <f>Current!QHJ14</f>
        <v>0</v>
      </c>
      <c r="QHK4">
        <f>Current!QHK14</f>
        <v>0</v>
      </c>
      <c r="QHL4">
        <f>Current!QHL14</f>
        <v>0</v>
      </c>
      <c r="QHM4">
        <f>Current!QHM14</f>
        <v>0</v>
      </c>
      <c r="QHN4">
        <f>Current!QHN14</f>
        <v>0</v>
      </c>
      <c r="QHO4">
        <f>Current!QHO14</f>
        <v>0</v>
      </c>
      <c r="QHP4">
        <f>Current!QHP14</f>
        <v>0</v>
      </c>
      <c r="QHQ4">
        <f>Current!QHQ14</f>
        <v>0</v>
      </c>
      <c r="QHR4">
        <f>Current!QHR14</f>
        <v>0</v>
      </c>
      <c r="QHS4">
        <f>Current!QHS14</f>
        <v>0</v>
      </c>
      <c r="QHT4">
        <f>Current!QHT14</f>
        <v>0</v>
      </c>
      <c r="QHU4">
        <f>Current!QHU14</f>
        <v>0</v>
      </c>
      <c r="QHV4">
        <f>Current!QHV14</f>
        <v>0</v>
      </c>
      <c r="QHW4">
        <f>Current!QHW14</f>
        <v>0</v>
      </c>
      <c r="QHX4">
        <f>Current!QHX14</f>
        <v>0</v>
      </c>
      <c r="QHY4">
        <f>Current!QHY14</f>
        <v>0</v>
      </c>
      <c r="QHZ4">
        <f>Current!QHZ14</f>
        <v>0</v>
      </c>
      <c r="QIA4">
        <f>Current!QIA14</f>
        <v>0</v>
      </c>
      <c r="QIB4">
        <f>Current!QIB14</f>
        <v>0</v>
      </c>
      <c r="QIC4">
        <f>Current!QIC14</f>
        <v>0</v>
      </c>
      <c r="QID4">
        <f>Current!QID14</f>
        <v>0</v>
      </c>
      <c r="QIE4">
        <f>Current!QIE14</f>
        <v>0</v>
      </c>
      <c r="QIF4">
        <f>Current!QIF14</f>
        <v>0</v>
      </c>
      <c r="QIG4">
        <f>Current!QIG14</f>
        <v>0</v>
      </c>
      <c r="QIH4">
        <f>Current!QIH14</f>
        <v>0</v>
      </c>
      <c r="QII4">
        <f>Current!QII14</f>
        <v>0</v>
      </c>
      <c r="QIJ4">
        <f>Current!QIJ14</f>
        <v>0</v>
      </c>
      <c r="QIK4">
        <f>Current!QIK14</f>
        <v>0</v>
      </c>
      <c r="QIL4">
        <f>Current!QIL14</f>
        <v>0</v>
      </c>
      <c r="QIM4">
        <f>Current!QIM14</f>
        <v>0</v>
      </c>
      <c r="QIN4">
        <f>Current!QIN14</f>
        <v>0</v>
      </c>
      <c r="QIO4">
        <f>Current!QIO14</f>
        <v>0</v>
      </c>
      <c r="QIP4">
        <f>Current!QIP14</f>
        <v>0</v>
      </c>
      <c r="QIQ4">
        <f>Current!QIQ14</f>
        <v>0</v>
      </c>
      <c r="QIR4">
        <f>Current!QIR14</f>
        <v>0</v>
      </c>
      <c r="QIS4">
        <f>Current!QIS14</f>
        <v>0</v>
      </c>
      <c r="QIT4">
        <f>Current!QIT14</f>
        <v>0</v>
      </c>
      <c r="QIU4">
        <f>Current!QIU14</f>
        <v>0</v>
      </c>
      <c r="QIV4">
        <f>Current!QIV14</f>
        <v>0</v>
      </c>
      <c r="QIW4">
        <f>Current!QIW14</f>
        <v>0</v>
      </c>
      <c r="QIX4">
        <f>Current!QIX14</f>
        <v>0</v>
      </c>
      <c r="QIY4">
        <f>Current!QIY14</f>
        <v>0</v>
      </c>
      <c r="QIZ4">
        <f>Current!QIZ14</f>
        <v>0</v>
      </c>
      <c r="QJA4">
        <f>Current!QJA14</f>
        <v>0</v>
      </c>
      <c r="QJB4">
        <f>Current!QJB14</f>
        <v>0</v>
      </c>
      <c r="QJC4">
        <f>Current!QJC14</f>
        <v>0</v>
      </c>
      <c r="QJD4">
        <f>Current!QJD14</f>
        <v>0</v>
      </c>
      <c r="QJE4">
        <f>Current!QJE14</f>
        <v>0</v>
      </c>
      <c r="QJF4">
        <f>Current!QJF14</f>
        <v>0</v>
      </c>
      <c r="QJG4">
        <f>Current!QJG14</f>
        <v>0</v>
      </c>
      <c r="QJH4">
        <f>Current!QJH14</f>
        <v>0</v>
      </c>
      <c r="QJI4">
        <f>Current!QJI14</f>
        <v>0</v>
      </c>
      <c r="QJJ4">
        <f>Current!QJJ14</f>
        <v>0</v>
      </c>
      <c r="QJK4">
        <f>Current!QJK14</f>
        <v>0</v>
      </c>
      <c r="QJL4">
        <f>Current!QJL14</f>
        <v>0</v>
      </c>
      <c r="QJM4">
        <f>Current!QJM14</f>
        <v>0</v>
      </c>
      <c r="QJN4">
        <f>Current!QJN14</f>
        <v>0</v>
      </c>
      <c r="QJO4">
        <f>Current!QJO14</f>
        <v>0</v>
      </c>
      <c r="QJP4">
        <f>Current!QJP14</f>
        <v>0</v>
      </c>
      <c r="QJQ4">
        <f>Current!QJQ14</f>
        <v>0</v>
      </c>
      <c r="QJR4">
        <f>Current!QJR14</f>
        <v>0</v>
      </c>
      <c r="QJS4">
        <f>Current!QJS14</f>
        <v>0</v>
      </c>
      <c r="QJT4">
        <f>Current!QJT14</f>
        <v>0</v>
      </c>
      <c r="QJU4">
        <f>Current!QJU14</f>
        <v>0</v>
      </c>
      <c r="QJV4">
        <f>Current!QJV14</f>
        <v>0</v>
      </c>
      <c r="QJW4">
        <f>Current!QJW14</f>
        <v>0</v>
      </c>
      <c r="QJX4">
        <f>Current!QJX14</f>
        <v>0</v>
      </c>
      <c r="QJY4">
        <f>Current!QJY14</f>
        <v>0</v>
      </c>
      <c r="QJZ4">
        <f>Current!QJZ14</f>
        <v>0</v>
      </c>
      <c r="QKA4">
        <f>Current!QKA14</f>
        <v>0</v>
      </c>
      <c r="QKB4">
        <f>Current!QKB14</f>
        <v>0</v>
      </c>
      <c r="QKC4">
        <f>Current!QKC14</f>
        <v>0</v>
      </c>
      <c r="QKD4">
        <f>Current!QKD14</f>
        <v>0</v>
      </c>
      <c r="QKE4">
        <f>Current!QKE14</f>
        <v>0</v>
      </c>
      <c r="QKF4">
        <f>Current!QKF14</f>
        <v>0</v>
      </c>
      <c r="QKG4">
        <f>Current!QKG14</f>
        <v>0</v>
      </c>
      <c r="QKH4">
        <f>Current!QKH14</f>
        <v>0</v>
      </c>
      <c r="QKI4">
        <f>Current!QKI14</f>
        <v>0</v>
      </c>
      <c r="QKJ4">
        <f>Current!QKJ14</f>
        <v>0</v>
      </c>
      <c r="QKK4">
        <f>Current!QKK14</f>
        <v>0</v>
      </c>
      <c r="QKL4">
        <f>Current!QKL14</f>
        <v>0</v>
      </c>
      <c r="QKM4">
        <f>Current!QKM14</f>
        <v>0</v>
      </c>
      <c r="QKN4">
        <f>Current!QKN14</f>
        <v>0</v>
      </c>
      <c r="QKO4">
        <f>Current!QKO14</f>
        <v>0</v>
      </c>
      <c r="QKP4">
        <f>Current!QKP14</f>
        <v>0</v>
      </c>
      <c r="QKQ4">
        <f>Current!QKQ14</f>
        <v>0</v>
      </c>
      <c r="QKR4">
        <f>Current!QKR14</f>
        <v>0</v>
      </c>
      <c r="QKS4">
        <f>Current!QKS14</f>
        <v>0</v>
      </c>
      <c r="QKT4">
        <f>Current!QKT14</f>
        <v>0</v>
      </c>
      <c r="QKU4">
        <f>Current!QKU14</f>
        <v>0</v>
      </c>
      <c r="QKV4">
        <f>Current!QKV14</f>
        <v>0</v>
      </c>
      <c r="QKW4">
        <f>Current!QKW14</f>
        <v>0</v>
      </c>
      <c r="QKX4">
        <f>Current!QKX14</f>
        <v>0</v>
      </c>
      <c r="QKY4">
        <f>Current!QKY14</f>
        <v>0</v>
      </c>
      <c r="QKZ4">
        <f>Current!QKZ14</f>
        <v>0</v>
      </c>
      <c r="QLA4">
        <f>Current!QLA14</f>
        <v>0</v>
      </c>
      <c r="QLB4">
        <f>Current!QLB14</f>
        <v>0</v>
      </c>
      <c r="QLC4">
        <f>Current!QLC14</f>
        <v>0</v>
      </c>
      <c r="QLD4">
        <f>Current!QLD14</f>
        <v>0</v>
      </c>
      <c r="QLE4">
        <f>Current!QLE14</f>
        <v>0</v>
      </c>
      <c r="QLF4">
        <f>Current!QLF14</f>
        <v>0</v>
      </c>
      <c r="QLG4">
        <f>Current!QLG14</f>
        <v>0</v>
      </c>
      <c r="QLH4">
        <f>Current!QLH14</f>
        <v>0</v>
      </c>
      <c r="QLI4">
        <f>Current!QLI14</f>
        <v>0</v>
      </c>
      <c r="QLJ4">
        <f>Current!QLJ14</f>
        <v>0</v>
      </c>
      <c r="QLK4">
        <f>Current!QLK14</f>
        <v>0</v>
      </c>
      <c r="QLL4">
        <f>Current!QLL14</f>
        <v>0</v>
      </c>
      <c r="QLM4">
        <f>Current!QLM14</f>
        <v>0</v>
      </c>
      <c r="QLN4">
        <f>Current!QLN14</f>
        <v>0</v>
      </c>
      <c r="QLO4">
        <f>Current!QLO14</f>
        <v>0</v>
      </c>
      <c r="QLP4">
        <f>Current!QLP14</f>
        <v>0</v>
      </c>
      <c r="QLQ4">
        <f>Current!QLQ14</f>
        <v>0</v>
      </c>
      <c r="QLR4">
        <f>Current!QLR14</f>
        <v>0</v>
      </c>
      <c r="QLS4">
        <f>Current!QLS14</f>
        <v>0</v>
      </c>
      <c r="QLT4">
        <f>Current!QLT14</f>
        <v>0</v>
      </c>
      <c r="QLU4">
        <f>Current!QLU14</f>
        <v>0</v>
      </c>
      <c r="QLV4">
        <f>Current!QLV14</f>
        <v>0</v>
      </c>
      <c r="QLW4">
        <f>Current!QLW14</f>
        <v>0</v>
      </c>
      <c r="QLX4">
        <f>Current!QLX14</f>
        <v>0</v>
      </c>
      <c r="QLY4">
        <f>Current!QLY14</f>
        <v>0</v>
      </c>
      <c r="QLZ4">
        <f>Current!QLZ14</f>
        <v>0</v>
      </c>
      <c r="QMA4">
        <f>Current!QMA14</f>
        <v>0</v>
      </c>
      <c r="QMB4">
        <f>Current!QMB14</f>
        <v>0</v>
      </c>
      <c r="QMC4">
        <f>Current!QMC14</f>
        <v>0</v>
      </c>
      <c r="QMD4">
        <f>Current!QMD14</f>
        <v>0</v>
      </c>
      <c r="QME4">
        <f>Current!QME14</f>
        <v>0</v>
      </c>
      <c r="QMF4">
        <f>Current!QMF14</f>
        <v>0</v>
      </c>
      <c r="QMG4">
        <f>Current!QMG14</f>
        <v>0</v>
      </c>
      <c r="QMH4">
        <f>Current!QMH14</f>
        <v>0</v>
      </c>
      <c r="QMI4">
        <f>Current!QMI14</f>
        <v>0</v>
      </c>
      <c r="QMJ4">
        <f>Current!QMJ14</f>
        <v>0</v>
      </c>
      <c r="QMK4">
        <f>Current!QMK14</f>
        <v>0</v>
      </c>
      <c r="QML4">
        <f>Current!QML14</f>
        <v>0</v>
      </c>
      <c r="QMM4">
        <f>Current!QMM14</f>
        <v>0</v>
      </c>
      <c r="QMN4">
        <f>Current!QMN14</f>
        <v>0</v>
      </c>
      <c r="QMO4">
        <f>Current!QMO14</f>
        <v>0</v>
      </c>
      <c r="QMP4">
        <f>Current!QMP14</f>
        <v>0</v>
      </c>
      <c r="QMQ4">
        <f>Current!QMQ14</f>
        <v>0</v>
      </c>
      <c r="QMR4">
        <f>Current!QMR14</f>
        <v>0</v>
      </c>
      <c r="QMS4">
        <f>Current!QMS14</f>
        <v>0</v>
      </c>
      <c r="QMT4">
        <f>Current!QMT14</f>
        <v>0</v>
      </c>
      <c r="QMU4">
        <f>Current!QMU14</f>
        <v>0</v>
      </c>
      <c r="QMV4">
        <f>Current!QMV14</f>
        <v>0</v>
      </c>
      <c r="QMW4">
        <f>Current!QMW14</f>
        <v>0</v>
      </c>
      <c r="QMX4">
        <f>Current!QMX14</f>
        <v>0</v>
      </c>
      <c r="QMY4">
        <f>Current!QMY14</f>
        <v>0</v>
      </c>
      <c r="QMZ4">
        <f>Current!QMZ14</f>
        <v>0</v>
      </c>
      <c r="QNA4">
        <f>Current!QNA14</f>
        <v>0</v>
      </c>
      <c r="QNB4">
        <f>Current!QNB14</f>
        <v>0</v>
      </c>
      <c r="QNC4">
        <f>Current!QNC14</f>
        <v>0</v>
      </c>
      <c r="QND4">
        <f>Current!QND14</f>
        <v>0</v>
      </c>
      <c r="QNE4">
        <f>Current!QNE14</f>
        <v>0</v>
      </c>
      <c r="QNF4">
        <f>Current!QNF14</f>
        <v>0</v>
      </c>
      <c r="QNG4">
        <f>Current!QNG14</f>
        <v>0</v>
      </c>
      <c r="QNH4">
        <f>Current!QNH14</f>
        <v>0</v>
      </c>
      <c r="QNI4">
        <f>Current!QNI14</f>
        <v>0</v>
      </c>
      <c r="QNJ4">
        <f>Current!QNJ14</f>
        <v>0</v>
      </c>
      <c r="QNK4">
        <f>Current!QNK14</f>
        <v>0</v>
      </c>
      <c r="QNL4">
        <f>Current!QNL14</f>
        <v>0</v>
      </c>
      <c r="QNM4">
        <f>Current!QNM14</f>
        <v>0</v>
      </c>
      <c r="QNN4">
        <f>Current!QNN14</f>
        <v>0</v>
      </c>
      <c r="QNO4">
        <f>Current!QNO14</f>
        <v>0</v>
      </c>
      <c r="QNP4">
        <f>Current!QNP14</f>
        <v>0</v>
      </c>
      <c r="QNQ4">
        <f>Current!QNQ14</f>
        <v>0</v>
      </c>
      <c r="QNR4">
        <f>Current!QNR14</f>
        <v>0</v>
      </c>
      <c r="QNS4">
        <f>Current!QNS14</f>
        <v>0</v>
      </c>
      <c r="QNT4">
        <f>Current!QNT14</f>
        <v>0</v>
      </c>
      <c r="QNU4">
        <f>Current!QNU14</f>
        <v>0</v>
      </c>
      <c r="QNV4">
        <f>Current!QNV14</f>
        <v>0</v>
      </c>
      <c r="QNW4">
        <f>Current!QNW14</f>
        <v>0</v>
      </c>
      <c r="QNX4">
        <f>Current!QNX14</f>
        <v>0</v>
      </c>
      <c r="QNY4">
        <f>Current!QNY14</f>
        <v>0</v>
      </c>
      <c r="QNZ4">
        <f>Current!QNZ14</f>
        <v>0</v>
      </c>
      <c r="QOA4">
        <f>Current!QOA14</f>
        <v>0</v>
      </c>
      <c r="QOB4">
        <f>Current!QOB14</f>
        <v>0</v>
      </c>
      <c r="QOC4">
        <f>Current!QOC14</f>
        <v>0</v>
      </c>
      <c r="QOD4">
        <f>Current!QOD14</f>
        <v>0</v>
      </c>
      <c r="QOE4">
        <f>Current!QOE14</f>
        <v>0</v>
      </c>
      <c r="QOF4">
        <f>Current!QOF14</f>
        <v>0</v>
      </c>
      <c r="QOG4">
        <f>Current!QOG14</f>
        <v>0</v>
      </c>
      <c r="QOH4">
        <f>Current!QOH14</f>
        <v>0</v>
      </c>
      <c r="QOI4">
        <f>Current!QOI14</f>
        <v>0</v>
      </c>
      <c r="QOJ4">
        <f>Current!QOJ14</f>
        <v>0</v>
      </c>
      <c r="QOK4">
        <f>Current!QOK14</f>
        <v>0</v>
      </c>
      <c r="QOL4">
        <f>Current!QOL14</f>
        <v>0</v>
      </c>
      <c r="QOM4">
        <f>Current!QOM14</f>
        <v>0</v>
      </c>
      <c r="QON4">
        <f>Current!QON14</f>
        <v>0</v>
      </c>
      <c r="QOO4">
        <f>Current!QOO14</f>
        <v>0</v>
      </c>
      <c r="QOP4">
        <f>Current!QOP14</f>
        <v>0</v>
      </c>
      <c r="QOQ4">
        <f>Current!QOQ14</f>
        <v>0</v>
      </c>
      <c r="QOR4">
        <f>Current!QOR14</f>
        <v>0</v>
      </c>
      <c r="QOS4">
        <f>Current!QOS14</f>
        <v>0</v>
      </c>
      <c r="QOT4">
        <f>Current!QOT14</f>
        <v>0</v>
      </c>
      <c r="QOU4">
        <f>Current!QOU14</f>
        <v>0</v>
      </c>
      <c r="QOV4">
        <f>Current!QOV14</f>
        <v>0</v>
      </c>
      <c r="QOW4">
        <f>Current!QOW14</f>
        <v>0</v>
      </c>
      <c r="QOX4">
        <f>Current!QOX14</f>
        <v>0</v>
      </c>
      <c r="QOY4">
        <f>Current!QOY14</f>
        <v>0</v>
      </c>
      <c r="QOZ4">
        <f>Current!QOZ14</f>
        <v>0</v>
      </c>
      <c r="QPA4">
        <f>Current!QPA14</f>
        <v>0</v>
      </c>
      <c r="QPB4">
        <f>Current!QPB14</f>
        <v>0</v>
      </c>
      <c r="QPC4">
        <f>Current!QPC14</f>
        <v>0</v>
      </c>
      <c r="QPD4">
        <f>Current!QPD14</f>
        <v>0</v>
      </c>
      <c r="QPE4">
        <f>Current!QPE14</f>
        <v>0</v>
      </c>
      <c r="QPF4">
        <f>Current!QPF14</f>
        <v>0</v>
      </c>
      <c r="QPG4">
        <f>Current!QPG14</f>
        <v>0</v>
      </c>
      <c r="QPH4">
        <f>Current!QPH14</f>
        <v>0</v>
      </c>
      <c r="QPI4">
        <f>Current!QPI14</f>
        <v>0</v>
      </c>
      <c r="QPJ4">
        <f>Current!QPJ14</f>
        <v>0</v>
      </c>
      <c r="QPK4">
        <f>Current!QPK14</f>
        <v>0</v>
      </c>
      <c r="QPL4">
        <f>Current!QPL14</f>
        <v>0</v>
      </c>
      <c r="QPM4">
        <f>Current!QPM14</f>
        <v>0</v>
      </c>
      <c r="QPN4">
        <f>Current!QPN14</f>
        <v>0</v>
      </c>
      <c r="QPO4">
        <f>Current!QPO14</f>
        <v>0</v>
      </c>
      <c r="QPP4">
        <f>Current!QPP14</f>
        <v>0</v>
      </c>
      <c r="QPQ4">
        <f>Current!QPQ14</f>
        <v>0</v>
      </c>
      <c r="QPR4">
        <f>Current!QPR14</f>
        <v>0</v>
      </c>
      <c r="QPS4">
        <f>Current!QPS14</f>
        <v>0</v>
      </c>
      <c r="QPT4">
        <f>Current!QPT14</f>
        <v>0</v>
      </c>
      <c r="QPU4">
        <f>Current!QPU14</f>
        <v>0</v>
      </c>
      <c r="QPV4">
        <f>Current!QPV14</f>
        <v>0</v>
      </c>
      <c r="QPW4">
        <f>Current!QPW14</f>
        <v>0</v>
      </c>
      <c r="QPX4">
        <f>Current!QPX14</f>
        <v>0</v>
      </c>
      <c r="QPY4">
        <f>Current!QPY14</f>
        <v>0</v>
      </c>
      <c r="QPZ4">
        <f>Current!QPZ14</f>
        <v>0</v>
      </c>
      <c r="QQA4">
        <f>Current!QQA14</f>
        <v>0</v>
      </c>
      <c r="QQB4">
        <f>Current!QQB14</f>
        <v>0</v>
      </c>
      <c r="QQC4">
        <f>Current!QQC14</f>
        <v>0</v>
      </c>
      <c r="QQD4">
        <f>Current!QQD14</f>
        <v>0</v>
      </c>
      <c r="QQE4">
        <f>Current!QQE14</f>
        <v>0</v>
      </c>
      <c r="QQF4">
        <f>Current!QQF14</f>
        <v>0</v>
      </c>
      <c r="QQG4">
        <f>Current!QQG14</f>
        <v>0</v>
      </c>
      <c r="QQH4">
        <f>Current!QQH14</f>
        <v>0</v>
      </c>
      <c r="QQI4">
        <f>Current!QQI14</f>
        <v>0</v>
      </c>
      <c r="QQJ4">
        <f>Current!QQJ14</f>
        <v>0</v>
      </c>
      <c r="QQK4">
        <f>Current!QQK14</f>
        <v>0</v>
      </c>
      <c r="QQL4">
        <f>Current!QQL14</f>
        <v>0</v>
      </c>
      <c r="QQM4">
        <f>Current!QQM14</f>
        <v>0</v>
      </c>
      <c r="QQN4">
        <f>Current!QQN14</f>
        <v>0</v>
      </c>
      <c r="QQO4">
        <f>Current!QQO14</f>
        <v>0</v>
      </c>
      <c r="QQP4">
        <f>Current!QQP14</f>
        <v>0</v>
      </c>
      <c r="QQQ4">
        <f>Current!QQQ14</f>
        <v>0</v>
      </c>
      <c r="QQR4">
        <f>Current!QQR14</f>
        <v>0</v>
      </c>
      <c r="QQS4">
        <f>Current!QQS14</f>
        <v>0</v>
      </c>
      <c r="QQT4">
        <f>Current!QQT14</f>
        <v>0</v>
      </c>
      <c r="QQU4">
        <f>Current!QQU14</f>
        <v>0</v>
      </c>
      <c r="QQV4">
        <f>Current!QQV14</f>
        <v>0</v>
      </c>
      <c r="QQW4">
        <f>Current!QQW14</f>
        <v>0</v>
      </c>
      <c r="QQX4">
        <f>Current!QQX14</f>
        <v>0</v>
      </c>
      <c r="QQY4">
        <f>Current!QQY14</f>
        <v>0</v>
      </c>
      <c r="QQZ4">
        <f>Current!QQZ14</f>
        <v>0</v>
      </c>
      <c r="QRA4">
        <f>Current!QRA14</f>
        <v>0</v>
      </c>
      <c r="QRB4">
        <f>Current!QRB14</f>
        <v>0</v>
      </c>
      <c r="QRC4">
        <f>Current!QRC14</f>
        <v>0</v>
      </c>
      <c r="QRD4">
        <f>Current!QRD14</f>
        <v>0</v>
      </c>
      <c r="QRE4">
        <f>Current!QRE14</f>
        <v>0</v>
      </c>
      <c r="QRF4">
        <f>Current!QRF14</f>
        <v>0</v>
      </c>
      <c r="QRG4">
        <f>Current!QRG14</f>
        <v>0</v>
      </c>
      <c r="QRH4">
        <f>Current!QRH14</f>
        <v>0</v>
      </c>
      <c r="QRI4">
        <f>Current!QRI14</f>
        <v>0</v>
      </c>
      <c r="QRJ4">
        <f>Current!QRJ14</f>
        <v>0</v>
      </c>
      <c r="QRK4">
        <f>Current!QRK14</f>
        <v>0</v>
      </c>
      <c r="QRL4">
        <f>Current!QRL14</f>
        <v>0</v>
      </c>
      <c r="QRM4">
        <f>Current!QRM14</f>
        <v>0</v>
      </c>
      <c r="QRN4">
        <f>Current!QRN14</f>
        <v>0</v>
      </c>
      <c r="QRO4">
        <f>Current!QRO14</f>
        <v>0</v>
      </c>
      <c r="QRP4">
        <f>Current!QRP14</f>
        <v>0</v>
      </c>
      <c r="QRQ4">
        <f>Current!QRQ14</f>
        <v>0</v>
      </c>
      <c r="QRR4">
        <f>Current!QRR14</f>
        <v>0</v>
      </c>
      <c r="QRS4">
        <f>Current!QRS14</f>
        <v>0</v>
      </c>
      <c r="QRT4">
        <f>Current!QRT14</f>
        <v>0</v>
      </c>
      <c r="QRU4">
        <f>Current!QRU14</f>
        <v>0</v>
      </c>
      <c r="QRV4">
        <f>Current!QRV14</f>
        <v>0</v>
      </c>
      <c r="QRW4">
        <f>Current!QRW14</f>
        <v>0</v>
      </c>
      <c r="QRX4">
        <f>Current!QRX14</f>
        <v>0</v>
      </c>
      <c r="QRY4">
        <f>Current!QRY14</f>
        <v>0</v>
      </c>
      <c r="QRZ4">
        <f>Current!QRZ14</f>
        <v>0</v>
      </c>
      <c r="QSA4">
        <f>Current!QSA14</f>
        <v>0</v>
      </c>
      <c r="QSB4">
        <f>Current!QSB14</f>
        <v>0</v>
      </c>
      <c r="QSC4">
        <f>Current!QSC14</f>
        <v>0</v>
      </c>
      <c r="QSD4">
        <f>Current!QSD14</f>
        <v>0</v>
      </c>
      <c r="QSE4">
        <f>Current!QSE14</f>
        <v>0</v>
      </c>
      <c r="QSF4">
        <f>Current!QSF14</f>
        <v>0</v>
      </c>
      <c r="QSG4">
        <f>Current!QSG14</f>
        <v>0</v>
      </c>
      <c r="QSH4">
        <f>Current!QSH14</f>
        <v>0</v>
      </c>
      <c r="QSI4">
        <f>Current!QSI14</f>
        <v>0</v>
      </c>
      <c r="QSJ4">
        <f>Current!QSJ14</f>
        <v>0</v>
      </c>
      <c r="QSK4">
        <f>Current!QSK14</f>
        <v>0</v>
      </c>
      <c r="QSL4">
        <f>Current!QSL14</f>
        <v>0</v>
      </c>
      <c r="QSM4">
        <f>Current!QSM14</f>
        <v>0</v>
      </c>
      <c r="QSN4">
        <f>Current!QSN14</f>
        <v>0</v>
      </c>
      <c r="QSO4">
        <f>Current!QSO14</f>
        <v>0</v>
      </c>
      <c r="QSP4">
        <f>Current!QSP14</f>
        <v>0</v>
      </c>
      <c r="QSQ4">
        <f>Current!QSQ14</f>
        <v>0</v>
      </c>
      <c r="QSR4">
        <f>Current!QSR14</f>
        <v>0</v>
      </c>
      <c r="QSS4">
        <f>Current!QSS14</f>
        <v>0</v>
      </c>
      <c r="QST4">
        <f>Current!QST14</f>
        <v>0</v>
      </c>
      <c r="QSU4">
        <f>Current!QSU14</f>
        <v>0</v>
      </c>
      <c r="QSV4">
        <f>Current!QSV14</f>
        <v>0</v>
      </c>
      <c r="QSW4">
        <f>Current!QSW14</f>
        <v>0</v>
      </c>
      <c r="QSX4">
        <f>Current!QSX14</f>
        <v>0</v>
      </c>
      <c r="QSY4">
        <f>Current!QSY14</f>
        <v>0</v>
      </c>
      <c r="QSZ4">
        <f>Current!QSZ14</f>
        <v>0</v>
      </c>
      <c r="QTA4">
        <f>Current!QTA14</f>
        <v>0</v>
      </c>
      <c r="QTB4">
        <f>Current!QTB14</f>
        <v>0</v>
      </c>
      <c r="QTC4">
        <f>Current!QTC14</f>
        <v>0</v>
      </c>
      <c r="QTD4">
        <f>Current!QTD14</f>
        <v>0</v>
      </c>
      <c r="QTE4">
        <f>Current!QTE14</f>
        <v>0</v>
      </c>
      <c r="QTF4">
        <f>Current!QTF14</f>
        <v>0</v>
      </c>
      <c r="QTG4">
        <f>Current!QTG14</f>
        <v>0</v>
      </c>
      <c r="QTH4">
        <f>Current!QTH14</f>
        <v>0</v>
      </c>
      <c r="QTI4">
        <f>Current!QTI14</f>
        <v>0</v>
      </c>
      <c r="QTJ4">
        <f>Current!QTJ14</f>
        <v>0</v>
      </c>
      <c r="QTK4">
        <f>Current!QTK14</f>
        <v>0</v>
      </c>
      <c r="QTL4">
        <f>Current!QTL14</f>
        <v>0</v>
      </c>
      <c r="QTM4">
        <f>Current!QTM14</f>
        <v>0</v>
      </c>
      <c r="QTN4">
        <f>Current!QTN14</f>
        <v>0</v>
      </c>
      <c r="QTO4">
        <f>Current!QTO14</f>
        <v>0</v>
      </c>
      <c r="QTP4">
        <f>Current!QTP14</f>
        <v>0</v>
      </c>
      <c r="QTQ4">
        <f>Current!QTQ14</f>
        <v>0</v>
      </c>
      <c r="QTR4">
        <f>Current!QTR14</f>
        <v>0</v>
      </c>
      <c r="QTS4">
        <f>Current!QTS14</f>
        <v>0</v>
      </c>
      <c r="QTT4">
        <f>Current!QTT14</f>
        <v>0</v>
      </c>
      <c r="QTU4">
        <f>Current!QTU14</f>
        <v>0</v>
      </c>
      <c r="QTV4">
        <f>Current!QTV14</f>
        <v>0</v>
      </c>
      <c r="QTW4">
        <f>Current!QTW14</f>
        <v>0</v>
      </c>
      <c r="QTX4">
        <f>Current!QTX14</f>
        <v>0</v>
      </c>
      <c r="QTY4">
        <f>Current!QTY14</f>
        <v>0</v>
      </c>
      <c r="QTZ4">
        <f>Current!QTZ14</f>
        <v>0</v>
      </c>
      <c r="QUA4">
        <f>Current!QUA14</f>
        <v>0</v>
      </c>
      <c r="QUB4">
        <f>Current!QUB14</f>
        <v>0</v>
      </c>
      <c r="QUC4">
        <f>Current!QUC14</f>
        <v>0</v>
      </c>
      <c r="QUD4">
        <f>Current!QUD14</f>
        <v>0</v>
      </c>
      <c r="QUE4">
        <f>Current!QUE14</f>
        <v>0</v>
      </c>
      <c r="QUF4">
        <f>Current!QUF14</f>
        <v>0</v>
      </c>
      <c r="QUG4">
        <f>Current!QUG14</f>
        <v>0</v>
      </c>
      <c r="QUH4">
        <f>Current!QUH14</f>
        <v>0</v>
      </c>
      <c r="QUI4">
        <f>Current!QUI14</f>
        <v>0</v>
      </c>
      <c r="QUJ4">
        <f>Current!QUJ14</f>
        <v>0</v>
      </c>
      <c r="QUK4">
        <f>Current!QUK14</f>
        <v>0</v>
      </c>
      <c r="QUL4">
        <f>Current!QUL14</f>
        <v>0</v>
      </c>
      <c r="QUM4">
        <f>Current!QUM14</f>
        <v>0</v>
      </c>
      <c r="QUN4">
        <f>Current!QUN14</f>
        <v>0</v>
      </c>
      <c r="QUO4">
        <f>Current!QUO14</f>
        <v>0</v>
      </c>
      <c r="QUP4">
        <f>Current!QUP14</f>
        <v>0</v>
      </c>
      <c r="QUQ4">
        <f>Current!QUQ14</f>
        <v>0</v>
      </c>
      <c r="QUR4">
        <f>Current!QUR14</f>
        <v>0</v>
      </c>
      <c r="QUS4">
        <f>Current!QUS14</f>
        <v>0</v>
      </c>
      <c r="QUT4">
        <f>Current!QUT14</f>
        <v>0</v>
      </c>
      <c r="QUU4">
        <f>Current!QUU14</f>
        <v>0</v>
      </c>
      <c r="QUV4">
        <f>Current!QUV14</f>
        <v>0</v>
      </c>
      <c r="QUW4">
        <f>Current!QUW14</f>
        <v>0</v>
      </c>
      <c r="QUX4">
        <f>Current!QUX14</f>
        <v>0</v>
      </c>
      <c r="QUY4">
        <f>Current!QUY14</f>
        <v>0</v>
      </c>
      <c r="QUZ4">
        <f>Current!QUZ14</f>
        <v>0</v>
      </c>
      <c r="QVA4">
        <f>Current!QVA14</f>
        <v>0</v>
      </c>
      <c r="QVB4">
        <f>Current!QVB14</f>
        <v>0</v>
      </c>
      <c r="QVC4">
        <f>Current!QVC14</f>
        <v>0</v>
      </c>
      <c r="QVD4">
        <f>Current!QVD14</f>
        <v>0</v>
      </c>
      <c r="QVE4">
        <f>Current!QVE14</f>
        <v>0</v>
      </c>
      <c r="QVF4">
        <f>Current!QVF14</f>
        <v>0</v>
      </c>
      <c r="QVG4">
        <f>Current!QVG14</f>
        <v>0</v>
      </c>
      <c r="QVH4">
        <f>Current!QVH14</f>
        <v>0</v>
      </c>
      <c r="QVI4">
        <f>Current!QVI14</f>
        <v>0</v>
      </c>
      <c r="QVJ4">
        <f>Current!QVJ14</f>
        <v>0</v>
      </c>
      <c r="QVK4">
        <f>Current!QVK14</f>
        <v>0</v>
      </c>
      <c r="QVL4">
        <f>Current!QVL14</f>
        <v>0</v>
      </c>
      <c r="QVM4">
        <f>Current!QVM14</f>
        <v>0</v>
      </c>
      <c r="QVN4">
        <f>Current!QVN14</f>
        <v>0</v>
      </c>
      <c r="QVO4">
        <f>Current!QVO14</f>
        <v>0</v>
      </c>
      <c r="QVP4">
        <f>Current!QVP14</f>
        <v>0</v>
      </c>
      <c r="QVQ4">
        <f>Current!QVQ14</f>
        <v>0</v>
      </c>
      <c r="QVR4">
        <f>Current!QVR14</f>
        <v>0</v>
      </c>
      <c r="QVS4">
        <f>Current!QVS14</f>
        <v>0</v>
      </c>
      <c r="QVT4">
        <f>Current!QVT14</f>
        <v>0</v>
      </c>
      <c r="QVU4">
        <f>Current!QVU14</f>
        <v>0</v>
      </c>
      <c r="QVV4">
        <f>Current!QVV14</f>
        <v>0</v>
      </c>
      <c r="QVW4">
        <f>Current!QVW14</f>
        <v>0</v>
      </c>
      <c r="QVX4">
        <f>Current!QVX14</f>
        <v>0</v>
      </c>
      <c r="QVY4">
        <f>Current!QVY14</f>
        <v>0</v>
      </c>
      <c r="QVZ4">
        <f>Current!QVZ14</f>
        <v>0</v>
      </c>
      <c r="QWA4">
        <f>Current!QWA14</f>
        <v>0</v>
      </c>
      <c r="QWB4">
        <f>Current!QWB14</f>
        <v>0</v>
      </c>
      <c r="QWC4">
        <f>Current!QWC14</f>
        <v>0</v>
      </c>
      <c r="QWD4">
        <f>Current!QWD14</f>
        <v>0</v>
      </c>
      <c r="QWE4">
        <f>Current!QWE14</f>
        <v>0</v>
      </c>
      <c r="QWF4">
        <f>Current!QWF14</f>
        <v>0</v>
      </c>
      <c r="QWG4">
        <f>Current!QWG14</f>
        <v>0</v>
      </c>
      <c r="QWH4">
        <f>Current!QWH14</f>
        <v>0</v>
      </c>
      <c r="QWI4">
        <f>Current!QWI14</f>
        <v>0</v>
      </c>
      <c r="QWJ4">
        <f>Current!QWJ14</f>
        <v>0</v>
      </c>
      <c r="QWK4">
        <f>Current!QWK14</f>
        <v>0</v>
      </c>
      <c r="QWL4">
        <f>Current!QWL14</f>
        <v>0</v>
      </c>
      <c r="QWM4">
        <f>Current!QWM14</f>
        <v>0</v>
      </c>
      <c r="QWN4">
        <f>Current!QWN14</f>
        <v>0</v>
      </c>
      <c r="QWO4">
        <f>Current!QWO14</f>
        <v>0</v>
      </c>
      <c r="QWP4">
        <f>Current!QWP14</f>
        <v>0</v>
      </c>
      <c r="QWQ4">
        <f>Current!QWQ14</f>
        <v>0</v>
      </c>
      <c r="QWR4">
        <f>Current!QWR14</f>
        <v>0</v>
      </c>
      <c r="QWS4">
        <f>Current!QWS14</f>
        <v>0</v>
      </c>
      <c r="QWT4">
        <f>Current!QWT14</f>
        <v>0</v>
      </c>
      <c r="QWU4">
        <f>Current!QWU14</f>
        <v>0</v>
      </c>
      <c r="QWV4">
        <f>Current!QWV14</f>
        <v>0</v>
      </c>
      <c r="QWW4">
        <f>Current!QWW14</f>
        <v>0</v>
      </c>
      <c r="QWX4">
        <f>Current!QWX14</f>
        <v>0</v>
      </c>
      <c r="QWY4">
        <f>Current!QWY14</f>
        <v>0</v>
      </c>
      <c r="QWZ4">
        <f>Current!QWZ14</f>
        <v>0</v>
      </c>
      <c r="QXA4">
        <f>Current!QXA14</f>
        <v>0</v>
      </c>
      <c r="QXB4">
        <f>Current!QXB14</f>
        <v>0</v>
      </c>
      <c r="QXC4">
        <f>Current!QXC14</f>
        <v>0</v>
      </c>
      <c r="QXD4">
        <f>Current!QXD14</f>
        <v>0</v>
      </c>
      <c r="QXE4">
        <f>Current!QXE14</f>
        <v>0</v>
      </c>
      <c r="QXF4">
        <f>Current!QXF14</f>
        <v>0</v>
      </c>
      <c r="QXG4">
        <f>Current!QXG14</f>
        <v>0</v>
      </c>
      <c r="QXH4">
        <f>Current!QXH14</f>
        <v>0</v>
      </c>
      <c r="QXI4">
        <f>Current!QXI14</f>
        <v>0</v>
      </c>
      <c r="QXJ4">
        <f>Current!QXJ14</f>
        <v>0</v>
      </c>
      <c r="QXK4">
        <f>Current!QXK14</f>
        <v>0</v>
      </c>
      <c r="QXL4">
        <f>Current!QXL14</f>
        <v>0</v>
      </c>
      <c r="QXM4">
        <f>Current!QXM14</f>
        <v>0</v>
      </c>
      <c r="QXN4">
        <f>Current!QXN14</f>
        <v>0</v>
      </c>
      <c r="QXO4">
        <f>Current!QXO14</f>
        <v>0</v>
      </c>
      <c r="QXP4">
        <f>Current!QXP14</f>
        <v>0</v>
      </c>
      <c r="QXQ4">
        <f>Current!QXQ14</f>
        <v>0</v>
      </c>
      <c r="QXR4">
        <f>Current!QXR14</f>
        <v>0</v>
      </c>
      <c r="QXS4">
        <f>Current!QXS14</f>
        <v>0</v>
      </c>
      <c r="QXT4">
        <f>Current!QXT14</f>
        <v>0</v>
      </c>
      <c r="QXU4">
        <f>Current!QXU14</f>
        <v>0</v>
      </c>
      <c r="QXV4">
        <f>Current!QXV14</f>
        <v>0</v>
      </c>
      <c r="QXW4">
        <f>Current!QXW14</f>
        <v>0</v>
      </c>
      <c r="QXX4">
        <f>Current!QXX14</f>
        <v>0</v>
      </c>
      <c r="QXY4">
        <f>Current!QXY14</f>
        <v>0</v>
      </c>
      <c r="QXZ4">
        <f>Current!QXZ14</f>
        <v>0</v>
      </c>
      <c r="QYA4">
        <f>Current!QYA14</f>
        <v>0</v>
      </c>
      <c r="QYB4">
        <f>Current!QYB14</f>
        <v>0</v>
      </c>
      <c r="QYC4">
        <f>Current!QYC14</f>
        <v>0</v>
      </c>
      <c r="QYD4">
        <f>Current!QYD14</f>
        <v>0</v>
      </c>
      <c r="QYE4">
        <f>Current!QYE14</f>
        <v>0</v>
      </c>
      <c r="QYF4">
        <f>Current!QYF14</f>
        <v>0</v>
      </c>
      <c r="QYG4">
        <f>Current!QYG14</f>
        <v>0</v>
      </c>
      <c r="QYH4">
        <f>Current!QYH14</f>
        <v>0</v>
      </c>
      <c r="QYI4">
        <f>Current!QYI14</f>
        <v>0</v>
      </c>
      <c r="QYJ4">
        <f>Current!QYJ14</f>
        <v>0</v>
      </c>
      <c r="QYK4">
        <f>Current!QYK14</f>
        <v>0</v>
      </c>
      <c r="QYL4">
        <f>Current!QYL14</f>
        <v>0</v>
      </c>
      <c r="QYM4">
        <f>Current!QYM14</f>
        <v>0</v>
      </c>
      <c r="QYN4">
        <f>Current!QYN14</f>
        <v>0</v>
      </c>
      <c r="QYO4">
        <f>Current!QYO14</f>
        <v>0</v>
      </c>
      <c r="QYP4">
        <f>Current!QYP14</f>
        <v>0</v>
      </c>
      <c r="QYQ4">
        <f>Current!QYQ14</f>
        <v>0</v>
      </c>
      <c r="QYR4">
        <f>Current!QYR14</f>
        <v>0</v>
      </c>
      <c r="QYS4">
        <f>Current!QYS14</f>
        <v>0</v>
      </c>
      <c r="QYT4">
        <f>Current!QYT14</f>
        <v>0</v>
      </c>
      <c r="QYU4">
        <f>Current!QYU14</f>
        <v>0</v>
      </c>
      <c r="QYV4">
        <f>Current!QYV14</f>
        <v>0</v>
      </c>
      <c r="QYW4">
        <f>Current!QYW14</f>
        <v>0</v>
      </c>
      <c r="QYX4">
        <f>Current!QYX14</f>
        <v>0</v>
      </c>
      <c r="QYY4">
        <f>Current!QYY14</f>
        <v>0</v>
      </c>
      <c r="QYZ4">
        <f>Current!QYZ14</f>
        <v>0</v>
      </c>
      <c r="QZA4">
        <f>Current!QZA14</f>
        <v>0</v>
      </c>
      <c r="QZB4">
        <f>Current!QZB14</f>
        <v>0</v>
      </c>
      <c r="QZC4">
        <f>Current!QZC14</f>
        <v>0</v>
      </c>
      <c r="QZD4">
        <f>Current!QZD14</f>
        <v>0</v>
      </c>
      <c r="QZE4">
        <f>Current!QZE14</f>
        <v>0</v>
      </c>
      <c r="QZF4">
        <f>Current!QZF14</f>
        <v>0</v>
      </c>
      <c r="QZG4">
        <f>Current!QZG14</f>
        <v>0</v>
      </c>
      <c r="QZH4">
        <f>Current!QZH14</f>
        <v>0</v>
      </c>
      <c r="QZI4">
        <f>Current!QZI14</f>
        <v>0</v>
      </c>
      <c r="QZJ4">
        <f>Current!QZJ14</f>
        <v>0</v>
      </c>
      <c r="QZK4">
        <f>Current!QZK14</f>
        <v>0</v>
      </c>
      <c r="QZL4">
        <f>Current!QZL14</f>
        <v>0</v>
      </c>
      <c r="QZM4">
        <f>Current!QZM14</f>
        <v>0</v>
      </c>
      <c r="QZN4">
        <f>Current!QZN14</f>
        <v>0</v>
      </c>
      <c r="QZO4">
        <f>Current!QZO14</f>
        <v>0</v>
      </c>
      <c r="QZP4">
        <f>Current!QZP14</f>
        <v>0</v>
      </c>
      <c r="QZQ4">
        <f>Current!QZQ14</f>
        <v>0</v>
      </c>
      <c r="QZR4">
        <f>Current!QZR14</f>
        <v>0</v>
      </c>
      <c r="QZS4">
        <f>Current!QZS14</f>
        <v>0</v>
      </c>
      <c r="QZT4">
        <f>Current!QZT14</f>
        <v>0</v>
      </c>
      <c r="QZU4">
        <f>Current!QZU14</f>
        <v>0</v>
      </c>
      <c r="QZV4">
        <f>Current!QZV14</f>
        <v>0</v>
      </c>
      <c r="QZW4">
        <f>Current!QZW14</f>
        <v>0</v>
      </c>
      <c r="QZX4">
        <f>Current!QZX14</f>
        <v>0</v>
      </c>
      <c r="QZY4">
        <f>Current!QZY14</f>
        <v>0</v>
      </c>
      <c r="QZZ4">
        <f>Current!QZZ14</f>
        <v>0</v>
      </c>
      <c r="RAA4">
        <f>Current!RAA14</f>
        <v>0</v>
      </c>
      <c r="RAB4">
        <f>Current!RAB14</f>
        <v>0</v>
      </c>
      <c r="RAC4">
        <f>Current!RAC14</f>
        <v>0</v>
      </c>
      <c r="RAD4">
        <f>Current!RAD14</f>
        <v>0</v>
      </c>
      <c r="RAE4">
        <f>Current!RAE14</f>
        <v>0</v>
      </c>
      <c r="RAF4">
        <f>Current!RAF14</f>
        <v>0</v>
      </c>
      <c r="RAG4">
        <f>Current!RAG14</f>
        <v>0</v>
      </c>
      <c r="RAH4">
        <f>Current!RAH14</f>
        <v>0</v>
      </c>
      <c r="RAI4">
        <f>Current!RAI14</f>
        <v>0</v>
      </c>
      <c r="RAJ4">
        <f>Current!RAJ14</f>
        <v>0</v>
      </c>
      <c r="RAK4">
        <f>Current!RAK14</f>
        <v>0</v>
      </c>
      <c r="RAL4">
        <f>Current!RAL14</f>
        <v>0</v>
      </c>
      <c r="RAM4">
        <f>Current!RAM14</f>
        <v>0</v>
      </c>
      <c r="RAN4">
        <f>Current!RAN14</f>
        <v>0</v>
      </c>
      <c r="RAO4">
        <f>Current!RAO14</f>
        <v>0</v>
      </c>
      <c r="RAP4">
        <f>Current!RAP14</f>
        <v>0</v>
      </c>
      <c r="RAQ4">
        <f>Current!RAQ14</f>
        <v>0</v>
      </c>
      <c r="RAR4">
        <f>Current!RAR14</f>
        <v>0</v>
      </c>
      <c r="RAS4">
        <f>Current!RAS14</f>
        <v>0</v>
      </c>
      <c r="RAT4">
        <f>Current!RAT14</f>
        <v>0</v>
      </c>
      <c r="RAU4">
        <f>Current!RAU14</f>
        <v>0</v>
      </c>
      <c r="RAV4">
        <f>Current!RAV14</f>
        <v>0</v>
      </c>
      <c r="RAW4">
        <f>Current!RAW14</f>
        <v>0</v>
      </c>
      <c r="RAX4">
        <f>Current!RAX14</f>
        <v>0</v>
      </c>
      <c r="RAY4">
        <f>Current!RAY14</f>
        <v>0</v>
      </c>
      <c r="RAZ4">
        <f>Current!RAZ14</f>
        <v>0</v>
      </c>
      <c r="RBA4">
        <f>Current!RBA14</f>
        <v>0</v>
      </c>
      <c r="RBB4">
        <f>Current!RBB14</f>
        <v>0</v>
      </c>
      <c r="RBC4">
        <f>Current!RBC14</f>
        <v>0</v>
      </c>
      <c r="RBD4">
        <f>Current!RBD14</f>
        <v>0</v>
      </c>
      <c r="RBE4">
        <f>Current!RBE14</f>
        <v>0</v>
      </c>
      <c r="RBF4">
        <f>Current!RBF14</f>
        <v>0</v>
      </c>
      <c r="RBG4">
        <f>Current!RBG14</f>
        <v>0</v>
      </c>
      <c r="RBH4">
        <f>Current!RBH14</f>
        <v>0</v>
      </c>
      <c r="RBI4">
        <f>Current!RBI14</f>
        <v>0</v>
      </c>
      <c r="RBJ4">
        <f>Current!RBJ14</f>
        <v>0</v>
      </c>
      <c r="RBK4">
        <f>Current!RBK14</f>
        <v>0</v>
      </c>
      <c r="RBL4">
        <f>Current!RBL14</f>
        <v>0</v>
      </c>
      <c r="RBM4">
        <f>Current!RBM14</f>
        <v>0</v>
      </c>
      <c r="RBN4">
        <f>Current!RBN14</f>
        <v>0</v>
      </c>
      <c r="RBO4">
        <f>Current!RBO14</f>
        <v>0</v>
      </c>
      <c r="RBP4">
        <f>Current!RBP14</f>
        <v>0</v>
      </c>
      <c r="RBQ4">
        <f>Current!RBQ14</f>
        <v>0</v>
      </c>
      <c r="RBR4">
        <f>Current!RBR14</f>
        <v>0</v>
      </c>
      <c r="RBS4">
        <f>Current!RBS14</f>
        <v>0</v>
      </c>
      <c r="RBT4">
        <f>Current!RBT14</f>
        <v>0</v>
      </c>
      <c r="RBU4">
        <f>Current!RBU14</f>
        <v>0</v>
      </c>
      <c r="RBV4">
        <f>Current!RBV14</f>
        <v>0</v>
      </c>
      <c r="RBW4">
        <f>Current!RBW14</f>
        <v>0</v>
      </c>
      <c r="RBX4">
        <f>Current!RBX14</f>
        <v>0</v>
      </c>
      <c r="RBY4">
        <f>Current!RBY14</f>
        <v>0</v>
      </c>
      <c r="RBZ4">
        <f>Current!RBZ14</f>
        <v>0</v>
      </c>
      <c r="RCA4">
        <f>Current!RCA14</f>
        <v>0</v>
      </c>
      <c r="RCB4">
        <f>Current!RCB14</f>
        <v>0</v>
      </c>
      <c r="RCC4">
        <f>Current!RCC14</f>
        <v>0</v>
      </c>
      <c r="RCD4">
        <f>Current!RCD14</f>
        <v>0</v>
      </c>
      <c r="RCE4">
        <f>Current!RCE14</f>
        <v>0</v>
      </c>
      <c r="RCF4">
        <f>Current!RCF14</f>
        <v>0</v>
      </c>
      <c r="RCG4">
        <f>Current!RCG14</f>
        <v>0</v>
      </c>
      <c r="RCH4">
        <f>Current!RCH14</f>
        <v>0</v>
      </c>
      <c r="RCI4">
        <f>Current!RCI14</f>
        <v>0</v>
      </c>
      <c r="RCJ4">
        <f>Current!RCJ14</f>
        <v>0</v>
      </c>
      <c r="RCK4">
        <f>Current!RCK14</f>
        <v>0</v>
      </c>
      <c r="RCL4">
        <f>Current!RCL14</f>
        <v>0</v>
      </c>
      <c r="RCM4">
        <f>Current!RCM14</f>
        <v>0</v>
      </c>
      <c r="RCN4">
        <f>Current!RCN14</f>
        <v>0</v>
      </c>
      <c r="RCO4">
        <f>Current!RCO14</f>
        <v>0</v>
      </c>
      <c r="RCP4">
        <f>Current!RCP14</f>
        <v>0</v>
      </c>
      <c r="RCQ4">
        <f>Current!RCQ14</f>
        <v>0</v>
      </c>
      <c r="RCR4">
        <f>Current!RCR14</f>
        <v>0</v>
      </c>
      <c r="RCS4">
        <f>Current!RCS14</f>
        <v>0</v>
      </c>
      <c r="RCT4">
        <f>Current!RCT14</f>
        <v>0</v>
      </c>
      <c r="RCU4">
        <f>Current!RCU14</f>
        <v>0</v>
      </c>
      <c r="RCV4">
        <f>Current!RCV14</f>
        <v>0</v>
      </c>
      <c r="RCW4">
        <f>Current!RCW14</f>
        <v>0</v>
      </c>
      <c r="RCX4">
        <f>Current!RCX14</f>
        <v>0</v>
      </c>
      <c r="RCY4">
        <f>Current!RCY14</f>
        <v>0</v>
      </c>
      <c r="RCZ4">
        <f>Current!RCZ14</f>
        <v>0</v>
      </c>
      <c r="RDA4">
        <f>Current!RDA14</f>
        <v>0</v>
      </c>
      <c r="RDB4">
        <f>Current!RDB14</f>
        <v>0</v>
      </c>
      <c r="RDC4">
        <f>Current!RDC14</f>
        <v>0</v>
      </c>
      <c r="RDD4">
        <f>Current!RDD14</f>
        <v>0</v>
      </c>
      <c r="RDE4">
        <f>Current!RDE14</f>
        <v>0</v>
      </c>
      <c r="RDF4">
        <f>Current!RDF14</f>
        <v>0</v>
      </c>
      <c r="RDG4">
        <f>Current!RDG14</f>
        <v>0</v>
      </c>
      <c r="RDH4">
        <f>Current!RDH14</f>
        <v>0</v>
      </c>
      <c r="RDI4">
        <f>Current!RDI14</f>
        <v>0</v>
      </c>
      <c r="RDJ4">
        <f>Current!RDJ14</f>
        <v>0</v>
      </c>
      <c r="RDK4">
        <f>Current!RDK14</f>
        <v>0</v>
      </c>
      <c r="RDL4">
        <f>Current!RDL14</f>
        <v>0</v>
      </c>
      <c r="RDM4">
        <f>Current!RDM14</f>
        <v>0</v>
      </c>
      <c r="RDN4">
        <f>Current!RDN14</f>
        <v>0</v>
      </c>
      <c r="RDO4">
        <f>Current!RDO14</f>
        <v>0</v>
      </c>
      <c r="RDP4">
        <f>Current!RDP14</f>
        <v>0</v>
      </c>
      <c r="RDQ4">
        <f>Current!RDQ14</f>
        <v>0</v>
      </c>
      <c r="RDR4">
        <f>Current!RDR14</f>
        <v>0</v>
      </c>
      <c r="RDS4">
        <f>Current!RDS14</f>
        <v>0</v>
      </c>
      <c r="RDT4">
        <f>Current!RDT14</f>
        <v>0</v>
      </c>
      <c r="RDU4">
        <f>Current!RDU14</f>
        <v>0</v>
      </c>
      <c r="RDV4">
        <f>Current!RDV14</f>
        <v>0</v>
      </c>
      <c r="RDW4">
        <f>Current!RDW14</f>
        <v>0</v>
      </c>
      <c r="RDX4">
        <f>Current!RDX14</f>
        <v>0</v>
      </c>
      <c r="RDY4">
        <f>Current!RDY14</f>
        <v>0</v>
      </c>
      <c r="RDZ4">
        <f>Current!RDZ14</f>
        <v>0</v>
      </c>
      <c r="REA4">
        <f>Current!REA14</f>
        <v>0</v>
      </c>
      <c r="REB4">
        <f>Current!REB14</f>
        <v>0</v>
      </c>
      <c r="REC4">
        <f>Current!REC14</f>
        <v>0</v>
      </c>
      <c r="RED4">
        <f>Current!RED14</f>
        <v>0</v>
      </c>
      <c r="REE4">
        <f>Current!REE14</f>
        <v>0</v>
      </c>
      <c r="REF4">
        <f>Current!REF14</f>
        <v>0</v>
      </c>
      <c r="REG4">
        <f>Current!REG14</f>
        <v>0</v>
      </c>
      <c r="REH4">
        <f>Current!REH14</f>
        <v>0</v>
      </c>
      <c r="REI4">
        <f>Current!REI14</f>
        <v>0</v>
      </c>
      <c r="REJ4">
        <f>Current!REJ14</f>
        <v>0</v>
      </c>
      <c r="REK4">
        <f>Current!REK14</f>
        <v>0</v>
      </c>
      <c r="REL4">
        <f>Current!REL14</f>
        <v>0</v>
      </c>
      <c r="REM4">
        <f>Current!REM14</f>
        <v>0</v>
      </c>
      <c r="REN4">
        <f>Current!REN14</f>
        <v>0</v>
      </c>
      <c r="REO4">
        <f>Current!REO14</f>
        <v>0</v>
      </c>
      <c r="REP4">
        <f>Current!REP14</f>
        <v>0</v>
      </c>
      <c r="REQ4">
        <f>Current!REQ14</f>
        <v>0</v>
      </c>
      <c r="RER4">
        <f>Current!RER14</f>
        <v>0</v>
      </c>
      <c r="RES4">
        <f>Current!RES14</f>
        <v>0</v>
      </c>
      <c r="RET4">
        <f>Current!RET14</f>
        <v>0</v>
      </c>
      <c r="REU4">
        <f>Current!REU14</f>
        <v>0</v>
      </c>
      <c r="REV4">
        <f>Current!REV14</f>
        <v>0</v>
      </c>
      <c r="REW4">
        <f>Current!REW14</f>
        <v>0</v>
      </c>
      <c r="REX4">
        <f>Current!REX14</f>
        <v>0</v>
      </c>
      <c r="REY4">
        <f>Current!REY14</f>
        <v>0</v>
      </c>
      <c r="REZ4">
        <f>Current!REZ14</f>
        <v>0</v>
      </c>
      <c r="RFA4">
        <f>Current!RFA14</f>
        <v>0</v>
      </c>
      <c r="RFB4">
        <f>Current!RFB14</f>
        <v>0</v>
      </c>
      <c r="RFC4">
        <f>Current!RFC14</f>
        <v>0</v>
      </c>
      <c r="RFD4">
        <f>Current!RFD14</f>
        <v>0</v>
      </c>
      <c r="RFE4">
        <f>Current!RFE14</f>
        <v>0</v>
      </c>
      <c r="RFF4">
        <f>Current!RFF14</f>
        <v>0</v>
      </c>
      <c r="RFG4">
        <f>Current!RFG14</f>
        <v>0</v>
      </c>
      <c r="RFH4">
        <f>Current!RFH14</f>
        <v>0</v>
      </c>
      <c r="RFI4">
        <f>Current!RFI14</f>
        <v>0</v>
      </c>
      <c r="RFJ4">
        <f>Current!RFJ14</f>
        <v>0</v>
      </c>
      <c r="RFK4">
        <f>Current!RFK14</f>
        <v>0</v>
      </c>
      <c r="RFL4">
        <f>Current!RFL14</f>
        <v>0</v>
      </c>
      <c r="RFM4">
        <f>Current!RFM14</f>
        <v>0</v>
      </c>
      <c r="RFN4">
        <f>Current!RFN14</f>
        <v>0</v>
      </c>
      <c r="RFO4">
        <f>Current!RFO14</f>
        <v>0</v>
      </c>
      <c r="RFP4">
        <f>Current!RFP14</f>
        <v>0</v>
      </c>
      <c r="RFQ4">
        <f>Current!RFQ14</f>
        <v>0</v>
      </c>
      <c r="RFR4">
        <f>Current!RFR14</f>
        <v>0</v>
      </c>
      <c r="RFS4">
        <f>Current!RFS14</f>
        <v>0</v>
      </c>
      <c r="RFT4">
        <f>Current!RFT14</f>
        <v>0</v>
      </c>
      <c r="RFU4">
        <f>Current!RFU14</f>
        <v>0</v>
      </c>
      <c r="RFV4">
        <f>Current!RFV14</f>
        <v>0</v>
      </c>
      <c r="RFW4">
        <f>Current!RFW14</f>
        <v>0</v>
      </c>
      <c r="RFX4">
        <f>Current!RFX14</f>
        <v>0</v>
      </c>
      <c r="RFY4">
        <f>Current!RFY14</f>
        <v>0</v>
      </c>
      <c r="RFZ4">
        <f>Current!RFZ14</f>
        <v>0</v>
      </c>
      <c r="RGA4">
        <f>Current!RGA14</f>
        <v>0</v>
      </c>
      <c r="RGB4">
        <f>Current!RGB14</f>
        <v>0</v>
      </c>
      <c r="RGC4">
        <f>Current!RGC14</f>
        <v>0</v>
      </c>
      <c r="RGD4">
        <f>Current!RGD14</f>
        <v>0</v>
      </c>
      <c r="RGE4">
        <f>Current!RGE14</f>
        <v>0</v>
      </c>
      <c r="RGF4">
        <f>Current!RGF14</f>
        <v>0</v>
      </c>
      <c r="RGG4">
        <f>Current!RGG14</f>
        <v>0</v>
      </c>
      <c r="RGH4">
        <f>Current!RGH14</f>
        <v>0</v>
      </c>
      <c r="RGI4">
        <f>Current!RGI14</f>
        <v>0</v>
      </c>
      <c r="RGJ4">
        <f>Current!RGJ14</f>
        <v>0</v>
      </c>
      <c r="RGK4">
        <f>Current!RGK14</f>
        <v>0</v>
      </c>
      <c r="RGL4">
        <f>Current!RGL14</f>
        <v>0</v>
      </c>
      <c r="RGM4">
        <f>Current!RGM14</f>
        <v>0</v>
      </c>
      <c r="RGN4">
        <f>Current!RGN14</f>
        <v>0</v>
      </c>
      <c r="RGO4">
        <f>Current!RGO14</f>
        <v>0</v>
      </c>
      <c r="RGP4">
        <f>Current!RGP14</f>
        <v>0</v>
      </c>
      <c r="RGQ4">
        <f>Current!RGQ14</f>
        <v>0</v>
      </c>
      <c r="RGR4">
        <f>Current!RGR14</f>
        <v>0</v>
      </c>
      <c r="RGS4">
        <f>Current!RGS14</f>
        <v>0</v>
      </c>
      <c r="RGT4">
        <f>Current!RGT14</f>
        <v>0</v>
      </c>
      <c r="RGU4">
        <f>Current!RGU14</f>
        <v>0</v>
      </c>
      <c r="RGV4">
        <f>Current!RGV14</f>
        <v>0</v>
      </c>
      <c r="RGW4">
        <f>Current!RGW14</f>
        <v>0</v>
      </c>
      <c r="RGX4">
        <f>Current!RGX14</f>
        <v>0</v>
      </c>
      <c r="RGY4">
        <f>Current!RGY14</f>
        <v>0</v>
      </c>
      <c r="RGZ4">
        <f>Current!RGZ14</f>
        <v>0</v>
      </c>
      <c r="RHA4">
        <f>Current!RHA14</f>
        <v>0</v>
      </c>
      <c r="RHB4">
        <f>Current!RHB14</f>
        <v>0</v>
      </c>
      <c r="RHC4">
        <f>Current!RHC14</f>
        <v>0</v>
      </c>
      <c r="RHD4">
        <f>Current!RHD14</f>
        <v>0</v>
      </c>
      <c r="RHE4">
        <f>Current!RHE14</f>
        <v>0</v>
      </c>
      <c r="RHF4">
        <f>Current!RHF14</f>
        <v>0</v>
      </c>
      <c r="RHG4">
        <f>Current!RHG14</f>
        <v>0</v>
      </c>
      <c r="RHH4">
        <f>Current!RHH14</f>
        <v>0</v>
      </c>
      <c r="RHI4">
        <f>Current!RHI14</f>
        <v>0</v>
      </c>
      <c r="RHJ4">
        <f>Current!RHJ14</f>
        <v>0</v>
      </c>
      <c r="RHK4">
        <f>Current!RHK14</f>
        <v>0</v>
      </c>
      <c r="RHL4">
        <f>Current!RHL14</f>
        <v>0</v>
      </c>
      <c r="RHM4">
        <f>Current!RHM14</f>
        <v>0</v>
      </c>
      <c r="RHN4">
        <f>Current!RHN14</f>
        <v>0</v>
      </c>
      <c r="RHO4">
        <f>Current!RHO14</f>
        <v>0</v>
      </c>
      <c r="RHP4">
        <f>Current!RHP14</f>
        <v>0</v>
      </c>
      <c r="RHQ4">
        <f>Current!RHQ14</f>
        <v>0</v>
      </c>
      <c r="RHR4">
        <f>Current!RHR14</f>
        <v>0</v>
      </c>
      <c r="RHS4">
        <f>Current!RHS14</f>
        <v>0</v>
      </c>
      <c r="RHT4">
        <f>Current!RHT14</f>
        <v>0</v>
      </c>
      <c r="RHU4">
        <f>Current!RHU14</f>
        <v>0</v>
      </c>
      <c r="RHV4">
        <f>Current!RHV14</f>
        <v>0</v>
      </c>
      <c r="RHW4">
        <f>Current!RHW14</f>
        <v>0</v>
      </c>
      <c r="RHX4">
        <f>Current!RHX14</f>
        <v>0</v>
      </c>
      <c r="RHY4">
        <f>Current!RHY14</f>
        <v>0</v>
      </c>
      <c r="RHZ4">
        <f>Current!RHZ14</f>
        <v>0</v>
      </c>
      <c r="RIA4">
        <f>Current!RIA14</f>
        <v>0</v>
      </c>
      <c r="RIB4">
        <f>Current!RIB14</f>
        <v>0</v>
      </c>
      <c r="RIC4">
        <f>Current!RIC14</f>
        <v>0</v>
      </c>
      <c r="RID4">
        <f>Current!RID14</f>
        <v>0</v>
      </c>
      <c r="RIE4">
        <f>Current!RIE14</f>
        <v>0</v>
      </c>
      <c r="RIF4">
        <f>Current!RIF14</f>
        <v>0</v>
      </c>
      <c r="RIG4">
        <f>Current!RIG14</f>
        <v>0</v>
      </c>
      <c r="RIH4">
        <f>Current!RIH14</f>
        <v>0</v>
      </c>
      <c r="RII4">
        <f>Current!RII14</f>
        <v>0</v>
      </c>
      <c r="RIJ4">
        <f>Current!RIJ14</f>
        <v>0</v>
      </c>
      <c r="RIK4">
        <f>Current!RIK14</f>
        <v>0</v>
      </c>
      <c r="RIL4">
        <f>Current!RIL14</f>
        <v>0</v>
      </c>
      <c r="RIM4">
        <f>Current!RIM14</f>
        <v>0</v>
      </c>
      <c r="RIN4">
        <f>Current!RIN14</f>
        <v>0</v>
      </c>
      <c r="RIO4">
        <f>Current!RIO14</f>
        <v>0</v>
      </c>
      <c r="RIP4">
        <f>Current!RIP14</f>
        <v>0</v>
      </c>
      <c r="RIQ4">
        <f>Current!RIQ14</f>
        <v>0</v>
      </c>
      <c r="RIR4">
        <f>Current!RIR14</f>
        <v>0</v>
      </c>
      <c r="RIS4">
        <f>Current!RIS14</f>
        <v>0</v>
      </c>
      <c r="RIT4">
        <f>Current!RIT14</f>
        <v>0</v>
      </c>
      <c r="RIU4">
        <f>Current!RIU14</f>
        <v>0</v>
      </c>
      <c r="RIV4">
        <f>Current!RIV14</f>
        <v>0</v>
      </c>
      <c r="RIW4">
        <f>Current!RIW14</f>
        <v>0</v>
      </c>
      <c r="RIX4">
        <f>Current!RIX14</f>
        <v>0</v>
      </c>
      <c r="RIY4">
        <f>Current!RIY14</f>
        <v>0</v>
      </c>
      <c r="RIZ4">
        <f>Current!RIZ14</f>
        <v>0</v>
      </c>
      <c r="RJA4">
        <f>Current!RJA14</f>
        <v>0</v>
      </c>
      <c r="RJB4">
        <f>Current!RJB14</f>
        <v>0</v>
      </c>
      <c r="RJC4">
        <f>Current!RJC14</f>
        <v>0</v>
      </c>
      <c r="RJD4">
        <f>Current!RJD14</f>
        <v>0</v>
      </c>
      <c r="RJE4">
        <f>Current!RJE14</f>
        <v>0</v>
      </c>
      <c r="RJF4">
        <f>Current!RJF14</f>
        <v>0</v>
      </c>
      <c r="RJG4">
        <f>Current!RJG14</f>
        <v>0</v>
      </c>
      <c r="RJH4">
        <f>Current!RJH14</f>
        <v>0</v>
      </c>
      <c r="RJI4">
        <f>Current!RJI14</f>
        <v>0</v>
      </c>
      <c r="RJJ4">
        <f>Current!RJJ14</f>
        <v>0</v>
      </c>
      <c r="RJK4">
        <f>Current!RJK14</f>
        <v>0</v>
      </c>
      <c r="RJL4">
        <f>Current!RJL14</f>
        <v>0</v>
      </c>
      <c r="RJM4">
        <f>Current!RJM14</f>
        <v>0</v>
      </c>
      <c r="RJN4">
        <f>Current!RJN14</f>
        <v>0</v>
      </c>
      <c r="RJO4">
        <f>Current!RJO14</f>
        <v>0</v>
      </c>
      <c r="RJP4">
        <f>Current!RJP14</f>
        <v>0</v>
      </c>
      <c r="RJQ4">
        <f>Current!RJQ14</f>
        <v>0</v>
      </c>
      <c r="RJR4">
        <f>Current!RJR14</f>
        <v>0</v>
      </c>
      <c r="RJS4">
        <f>Current!RJS14</f>
        <v>0</v>
      </c>
      <c r="RJT4">
        <f>Current!RJT14</f>
        <v>0</v>
      </c>
      <c r="RJU4">
        <f>Current!RJU14</f>
        <v>0</v>
      </c>
      <c r="RJV4">
        <f>Current!RJV14</f>
        <v>0</v>
      </c>
      <c r="RJW4">
        <f>Current!RJW14</f>
        <v>0</v>
      </c>
      <c r="RJX4">
        <f>Current!RJX14</f>
        <v>0</v>
      </c>
      <c r="RJY4">
        <f>Current!RJY14</f>
        <v>0</v>
      </c>
      <c r="RJZ4">
        <f>Current!RJZ14</f>
        <v>0</v>
      </c>
      <c r="RKA4">
        <f>Current!RKA14</f>
        <v>0</v>
      </c>
      <c r="RKB4">
        <f>Current!RKB14</f>
        <v>0</v>
      </c>
      <c r="RKC4">
        <f>Current!RKC14</f>
        <v>0</v>
      </c>
      <c r="RKD4">
        <f>Current!RKD14</f>
        <v>0</v>
      </c>
      <c r="RKE4">
        <f>Current!RKE14</f>
        <v>0</v>
      </c>
      <c r="RKF4">
        <f>Current!RKF14</f>
        <v>0</v>
      </c>
      <c r="RKG4">
        <f>Current!RKG14</f>
        <v>0</v>
      </c>
      <c r="RKH4">
        <f>Current!RKH14</f>
        <v>0</v>
      </c>
      <c r="RKI4">
        <f>Current!RKI14</f>
        <v>0</v>
      </c>
      <c r="RKJ4">
        <f>Current!RKJ14</f>
        <v>0</v>
      </c>
      <c r="RKK4">
        <f>Current!RKK14</f>
        <v>0</v>
      </c>
      <c r="RKL4">
        <f>Current!RKL14</f>
        <v>0</v>
      </c>
      <c r="RKM4">
        <f>Current!RKM14</f>
        <v>0</v>
      </c>
      <c r="RKN4">
        <f>Current!RKN14</f>
        <v>0</v>
      </c>
      <c r="RKO4">
        <f>Current!RKO14</f>
        <v>0</v>
      </c>
      <c r="RKP4">
        <f>Current!RKP14</f>
        <v>0</v>
      </c>
      <c r="RKQ4">
        <f>Current!RKQ14</f>
        <v>0</v>
      </c>
      <c r="RKR4">
        <f>Current!RKR14</f>
        <v>0</v>
      </c>
      <c r="RKS4">
        <f>Current!RKS14</f>
        <v>0</v>
      </c>
      <c r="RKT4">
        <f>Current!RKT14</f>
        <v>0</v>
      </c>
      <c r="RKU4">
        <f>Current!RKU14</f>
        <v>0</v>
      </c>
      <c r="RKV4">
        <f>Current!RKV14</f>
        <v>0</v>
      </c>
      <c r="RKW4">
        <f>Current!RKW14</f>
        <v>0</v>
      </c>
      <c r="RKX4">
        <f>Current!RKX14</f>
        <v>0</v>
      </c>
      <c r="RKY4">
        <f>Current!RKY14</f>
        <v>0</v>
      </c>
      <c r="RKZ4">
        <f>Current!RKZ14</f>
        <v>0</v>
      </c>
      <c r="RLA4">
        <f>Current!RLA14</f>
        <v>0</v>
      </c>
      <c r="RLB4">
        <f>Current!RLB14</f>
        <v>0</v>
      </c>
      <c r="RLC4">
        <f>Current!RLC14</f>
        <v>0</v>
      </c>
      <c r="RLD4">
        <f>Current!RLD14</f>
        <v>0</v>
      </c>
      <c r="RLE4">
        <f>Current!RLE14</f>
        <v>0</v>
      </c>
      <c r="RLF4">
        <f>Current!RLF14</f>
        <v>0</v>
      </c>
      <c r="RLG4">
        <f>Current!RLG14</f>
        <v>0</v>
      </c>
      <c r="RLH4">
        <f>Current!RLH14</f>
        <v>0</v>
      </c>
      <c r="RLI4">
        <f>Current!RLI14</f>
        <v>0</v>
      </c>
      <c r="RLJ4">
        <f>Current!RLJ14</f>
        <v>0</v>
      </c>
      <c r="RLK4">
        <f>Current!RLK14</f>
        <v>0</v>
      </c>
      <c r="RLL4">
        <f>Current!RLL14</f>
        <v>0</v>
      </c>
      <c r="RLM4">
        <f>Current!RLM14</f>
        <v>0</v>
      </c>
      <c r="RLN4">
        <f>Current!RLN14</f>
        <v>0</v>
      </c>
      <c r="RLO4">
        <f>Current!RLO14</f>
        <v>0</v>
      </c>
      <c r="RLP4">
        <f>Current!RLP14</f>
        <v>0</v>
      </c>
      <c r="RLQ4">
        <f>Current!RLQ14</f>
        <v>0</v>
      </c>
      <c r="RLR4">
        <f>Current!RLR14</f>
        <v>0</v>
      </c>
      <c r="RLS4">
        <f>Current!RLS14</f>
        <v>0</v>
      </c>
      <c r="RLT4">
        <f>Current!RLT14</f>
        <v>0</v>
      </c>
      <c r="RLU4">
        <f>Current!RLU14</f>
        <v>0</v>
      </c>
      <c r="RLV4">
        <f>Current!RLV14</f>
        <v>0</v>
      </c>
      <c r="RLW4">
        <f>Current!RLW14</f>
        <v>0</v>
      </c>
      <c r="RLX4">
        <f>Current!RLX14</f>
        <v>0</v>
      </c>
      <c r="RLY4">
        <f>Current!RLY14</f>
        <v>0</v>
      </c>
      <c r="RLZ4">
        <f>Current!RLZ14</f>
        <v>0</v>
      </c>
      <c r="RMA4">
        <f>Current!RMA14</f>
        <v>0</v>
      </c>
      <c r="RMB4">
        <f>Current!RMB14</f>
        <v>0</v>
      </c>
      <c r="RMC4">
        <f>Current!RMC14</f>
        <v>0</v>
      </c>
      <c r="RMD4">
        <f>Current!RMD14</f>
        <v>0</v>
      </c>
      <c r="RME4">
        <f>Current!RME14</f>
        <v>0</v>
      </c>
      <c r="RMF4">
        <f>Current!RMF14</f>
        <v>0</v>
      </c>
      <c r="RMG4">
        <f>Current!RMG14</f>
        <v>0</v>
      </c>
      <c r="RMH4">
        <f>Current!RMH14</f>
        <v>0</v>
      </c>
      <c r="RMI4">
        <f>Current!RMI14</f>
        <v>0</v>
      </c>
      <c r="RMJ4">
        <f>Current!RMJ14</f>
        <v>0</v>
      </c>
      <c r="RMK4">
        <f>Current!RMK14</f>
        <v>0</v>
      </c>
      <c r="RML4">
        <f>Current!RML14</f>
        <v>0</v>
      </c>
      <c r="RMM4">
        <f>Current!RMM14</f>
        <v>0</v>
      </c>
      <c r="RMN4">
        <f>Current!RMN14</f>
        <v>0</v>
      </c>
      <c r="RMO4">
        <f>Current!RMO14</f>
        <v>0</v>
      </c>
      <c r="RMP4">
        <f>Current!RMP14</f>
        <v>0</v>
      </c>
      <c r="RMQ4">
        <f>Current!RMQ14</f>
        <v>0</v>
      </c>
      <c r="RMR4">
        <f>Current!RMR14</f>
        <v>0</v>
      </c>
      <c r="RMS4">
        <f>Current!RMS14</f>
        <v>0</v>
      </c>
      <c r="RMT4">
        <f>Current!RMT14</f>
        <v>0</v>
      </c>
      <c r="RMU4">
        <f>Current!RMU14</f>
        <v>0</v>
      </c>
      <c r="RMV4">
        <f>Current!RMV14</f>
        <v>0</v>
      </c>
      <c r="RMW4">
        <f>Current!RMW14</f>
        <v>0</v>
      </c>
      <c r="RMX4">
        <f>Current!RMX14</f>
        <v>0</v>
      </c>
      <c r="RMY4">
        <f>Current!RMY14</f>
        <v>0</v>
      </c>
      <c r="RMZ4">
        <f>Current!RMZ14</f>
        <v>0</v>
      </c>
      <c r="RNA4">
        <f>Current!RNA14</f>
        <v>0</v>
      </c>
      <c r="RNB4">
        <f>Current!RNB14</f>
        <v>0</v>
      </c>
      <c r="RNC4">
        <f>Current!RNC14</f>
        <v>0</v>
      </c>
      <c r="RND4">
        <f>Current!RND14</f>
        <v>0</v>
      </c>
      <c r="RNE4">
        <f>Current!RNE14</f>
        <v>0</v>
      </c>
      <c r="RNF4">
        <f>Current!RNF14</f>
        <v>0</v>
      </c>
      <c r="RNG4">
        <f>Current!RNG14</f>
        <v>0</v>
      </c>
      <c r="RNH4">
        <f>Current!RNH14</f>
        <v>0</v>
      </c>
      <c r="RNI4">
        <f>Current!RNI14</f>
        <v>0</v>
      </c>
      <c r="RNJ4">
        <f>Current!RNJ14</f>
        <v>0</v>
      </c>
      <c r="RNK4">
        <f>Current!RNK14</f>
        <v>0</v>
      </c>
      <c r="RNL4">
        <f>Current!RNL14</f>
        <v>0</v>
      </c>
      <c r="RNM4">
        <f>Current!RNM14</f>
        <v>0</v>
      </c>
      <c r="RNN4">
        <f>Current!RNN14</f>
        <v>0</v>
      </c>
      <c r="RNO4">
        <f>Current!RNO14</f>
        <v>0</v>
      </c>
      <c r="RNP4">
        <f>Current!RNP14</f>
        <v>0</v>
      </c>
      <c r="RNQ4">
        <f>Current!RNQ14</f>
        <v>0</v>
      </c>
      <c r="RNR4">
        <f>Current!RNR14</f>
        <v>0</v>
      </c>
      <c r="RNS4">
        <f>Current!RNS14</f>
        <v>0</v>
      </c>
      <c r="RNT4">
        <f>Current!RNT14</f>
        <v>0</v>
      </c>
      <c r="RNU4">
        <f>Current!RNU14</f>
        <v>0</v>
      </c>
      <c r="RNV4">
        <f>Current!RNV14</f>
        <v>0</v>
      </c>
      <c r="RNW4">
        <f>Current!RNW14</f>
        <v>0</v>
      </c>
      <c r="RNX4">
        <f>Current!RNX14</f>
        <v>0</v>
      </c>
      <c r="RNY4">
        <f>Current!RNY14</f>
        <v>0</v>
      </c>
      <c r="RNZ4">
        <f>Current!RNZ14</f>
        <v>0</v>
      </c>
      <c r="ROA4">
        <f>Current!ROA14</f>
        <v>0</v>
      </c>
      <c r="ROB4">
        <f>Current!ROB14</f>
        <v>0</v>
      </c>
      <c r="ROC4">
        <f>Current!ROC14</f>
        <v>0</v>
      </c>
      <c r="ROD4">
        <f>Current!ROD14</f>
        <v>0</v>
      </c>
      <c r="ROE4">
        <f>Current!ROE14</f>
        <v>0</v>
      </c>
      <c r="ROF4">
        <f>Current!ROF14</f>
        <v>0</v>
      </c>
      <c r="ROG4">
        <f>Current!ROG14</f>
        <v>0</v>
      </c>
      <c r="ROH4">
        <f>Current!ROH14</f>
        <v>0</v>
      </c>
      <c r="ROI4">
        <f>Current!ROI14</f>
        <v>0</v>
      </c>
      <c r="ROJ4">
        <f>Current!ROJ14</f>
        <v>0</v>
      </c>
      <c r="ROK4">
        <f>Current!ROK14</f>
        <v>0</v>
      </c>
      <c r="ROL4">
        <f>Current!ROL14</f>
        <v>0</v>
      </c>
      <c r="ROM4">
        <f>Current!ROM14</f>
        <v>0</v>
      </c>
      <c r="RON4">
        <f>Current!RON14</f>
        <v>0</v>
      </c>
      <c r="ROO4">
        <f>Current!ROO14</f>
        <v>0</v>
      </c>
      <c r="ROP4">
        <f>Current!ROP14</f>
        <v>0</v>
      </c>
      <c r="ROQ4">
        <f>Current!ROQ14</f>
        <v>0</v>
      </c>
      <c r="ROR4">
        <f>Current!ROR14</f>
        <v>0</v>
      </c>
      <c r="ROS4">
        <f>Current!ROS14</f>
        <v>0</v>
      </c>
      <c r="ROT4">
        <f>Current!ROT14</f>
        <v>0</v>
      </c>
      <c r="ROU4">
        <f>Current!ROU14</f>
        <v>0</v>
      </c>
      <c r="ROV4">
        <f>Current!ROV14</f>
        <v>0</v>
      </c>
      <c r="ROW4">
        <f>Current!ROW14</f>
        <v>0</v>
      </c>
      <c r="ROX4">
        <f>Current!ROX14</f>
        <v>0</v>
      </c>
      <c r="ROY4">
        <f>Current!ROY14</f>
        <v>0</v>
      </c>
      <c r="ROZ4">
        <f>Current!ROZ14</f>
        <v>0</v>
      </c>
      <c r="RPA4">
        <f>Current!RPA14</f>
        <v>0</v>
      </c>
      <c r="RPB4">
        <f>Current!RPB14</f>
        <v>0</v>
      </c>
      <c r="RPC4">
        <f>Current!RPC14</f>
        <v>0</v>
      </c>
      <c r="RPD4">
        <f>Current!RPD14</f>
        <v>0</v>
      </c>
      <c r="RPE4">
        <f>Current!RPE14</f>
        <v>0</v>
      </c>
      <c r="RPF4">
        <f>Current!RPF14</f>
        <v>0</v>
      </c>
      <c r="RPG4">
        <f>Current!RPG14</f>
        <v>0</v>
      </c>
      <c r="RPH4">
        <f>Current!RPH14</f>
        <v>0</v>
      </c>
      <c r="RPI4">
        <f>Current!RPI14</f>
        <v>0</v>
      </c>
      <c r="RPJ4">
        <f>Current!RPJ14</f>
        <v>0</v>
      </c>
      <c r="RPK4">
        <f>Current!RPK14</f>
        <v>0</v>
      </c>
      <c r="RPL4">
        <f>Current!RPL14</f>
        <v>0</v>
      </c>
      <c r="RPM4">
        <f>Current!RPM14</f>
        <v>0</v>
      </c>
      <c r="RPN4">
        <f>Current!RPN14</f>
        <v>0</v>
      </c>
      <c r="RPO4">
        <f>Current!RPO14</f>
        <v>0</v>
      </c>
      <c r="RPP4">
        <f>Current!RPP14</f>
        <v>0</v>
      </c>
      <c r="RPQ4">
        <f>Current!RPQ14</f>
        <v>0</v>
      </c>
      <c r="RPR4">
        <f>Current!RPR14</f>
        <v>0</v>
      </c>
      <c r="RPS4">
        <f>Current!RPS14</f>
        <v>0</v>
      </c>
      <c r="RPT4">
        <f>Current!RPT14</f>
        <v>0</v>
      </c>
      <c r="RPU4">
        <f>Current!RPU14</f>
        <v>0</v>
      </c>
      <c r="RPV4">
        <f>Current!RPV14</f>
        <v>0</v>
      </c>
      <c r="RPW4">
        <f>Current!RPW14</f>
        <v>0</v>
      </c>
      <c r="RPX4">
        <f>Current!RPX14</f>
        <v>0</v>
      </c>
      <c r="RPY4">
        <f>Current!RPY14</f>
        <v>0</v>
      </c>
      <c r="RPZ4">
        <f>Current!RPZ14</f>
        <v>0</v>
      </c>
      <c r="RQA4">
        <f>Current!RQA14</f>
        <v>0</v>
      </c>
      <c r="RQB4">
        <f>Current!RQB14</f>
        <v>0</v>
      </c>
      <c r="RQC4">
        <f>Current!RQC14</f>
        <v>0</v>
      </c>
      <c r="RQD4">
        <f>Current!RQD14</f>
        <v>0</v>
      </c>
      <c r="RQE4">
        <f>Current!RQE14</f>
        <v>0</v>
      </c>
      <c r="RQF4">
        <f>Current!RQF14</f>
        <v>0</v>
      </c>
      <c r="RQG4">
        <f>Current!RQG14</f>
        <v>0</v>
      </c>
      <c r="RQH4">
        <f>Current!RQH14</f>
        <v>0</v>
      </c>
      <c r="RQI4">
        <f>Current!RQI14</f>
        <v>0</v>
      </c>
      <c r="RQJ4">
        <f>Current!RQJ14</f>
        <v>0</v>
      </c>
      <c r="RQK4">
        <f>Current!RQK14</f>
        <v>0</v>
      </c>
      <c r="RQL4">
        <f>Current!RQL14</f>
        <v>0</v>
      </c>
      <c r="RQM4">
        <f>Current!RQM14</f>
        <v>0</v>
      </c>
      <c r="RQN4">
        <f>Current!RQN14</f>
        <v>0</v>
      </c>
      <c r="RQO4">
        <f>Current!RQO14</f>
        <v>0</v>
      </c>
      <c r="RQP4">
        <f>Current!RQP14</f>
        <v>0</v>
      </c>
      <c r="RQQ4">
        <f>Current!RQQ14</f>
        <v>0</v>
      </c>
      <c r="RQR4">
        <f>Current!RQR14</f>
        <v>0</v>
      </c>
      <c r="RQS4">
        <f>Current!RQS14</f>
        <v>0</v>
      </c>
      <c r="RQT4">
        <f>Current!RQT14</f>
        <v>0</v>
      </c>
      <c r="RQU4">
        <f>Current!RQU14</f>
        <v>0</v>
      </c>
      <c r="RQV4">
        <f>Current!RQV14</f>
        <v>0</v>
      </c>
      <c r="RQW4">
        <f>Current!RQW14</f>
        <v>0</v>
      </c>
      <c r="RQX4">
        <f>Current!RQX14</f>
        <v>0</v>
      </c>
      <c r="RQY4">
        <f>Current!RQY14</f>
        <v>0</v>
      </c>
      <c r="RQZ4">
        <f>Current!RQZ14</f>
        <v>0</v>
      </c>
      <c r="RRA4">
        <f>Current!RRA14</f>
        <v>0</v>
      </c>
      <c r="RRB4">
        <f>Current!RRB14</f>
        <v>0</v>
      </c>
      <c r="RRC4">
        <f>Current!RRC14</f>
        <v>0</v>
      </c>
      <c r="RRD4">
        <f>Current!RRD14</f>
        <v>0</v>
      </c>
      <c r="RRE4">
        <f>Current!RRE14</f>
        <v>0</v>
      </c>
      <c r="RRF4">
        <f>Current!RRF14</f>
        <v>0</v>
      </c>
      <c r="RRG4">
        <f>Current!RRG14</f>
        <v>0</v>
      </c>
      <c r="RRH4">
        <f>Current!RRH14</f>
        <v>0</v>
      </c>
      <c r="RRI4">
        <f>Current!RRI14</f>
        <v>0</v>
      </c>
      <c r="RRJ4">
        <f>Current!RRJ14</f>
        <v>0</v>
      </c>
      <c r="RRK4">
        <f>Current!RRK14</f>
        <v>0</v>
      </c>
      <c r="RRL4">
        <f>Current!RRL14</f>
        <v>0</v>
      </c>
      <c r="RRM4">
        <f>Current!RRM14</f>
        <v>0</v>
      </c>
      <c r="RRN4">
        <f>Current!RRN14</f>
        <v>0</v>
      </c>
      <c r="RRO4">
        <f>Current!RRO14</f>
        <v>0</v>
      </c>
      <c r="RRP4">
        <f>Current!RRP14</f>
        <v>0</v>
      </c>
      <c r="RRQ4">
        <f>Current!RRQ14</f>
        <v>0</v>
      </c>
      <c r="RRR4">
        <f>Current!RRR14</f>
        <v>0</v>
      </c>
      <c r="RRS4">
        <f>Current!RRS14</f>
        <v>0</v>
      </c>
      <c r="RRT4">
        <f>Current!RRT14</f>
        <v>0</v>
      </c>
      <c r="RRU4">
        <f>Current!RRU14</f>
        <v>0</v>
      </c>
      <c r="RRV4">
        <f>Current!RRV14</f>
        <v>0</v>
      </c>
      <c r="RRW4">
        <f>Current!RRW14</f>
        <v>0</v>
      </c>
      <c r="RRX4">
        <f>Current!RRX14</f>
        <v>0</v>
      </c>
      <c r="RRY4">
        <f>Current!RRY14</f>
        <v>0</v>
      </c>
      <c r="RRZ4">
        <f>Current!RRZ14</f>
        <v>0</v>
      </c>
      <c r="RSA4">
        <f>Current!RSA14</f>
        <v>0</v>
      </c>
      <c r="RSB4">
        <f>Current!RSB14</f>
        <v>0</v>
      </c>
      <c r="RSC4">
        <f>Current!RSC14</f>
        <v>0</v>
      </c>
      <c r="RSD4">
        <f>Current!RSD14</f>
        <v>0</v>
      </c>
      <c r="RSE4">
        <f>Current!RSE14</f>
        <v>0</v>
      </c>
      <c r="RSF4">
        <f>Current!RSF14</f>
        <v>0</v>
      </c>
      <c r="RSG4">
        <f>Current!RSG14</f>
        <v>0</v>
      </c>
      <c r="RSH4">
        <f>Current!RSH14</f>
        <v>0</v>
      </c>
      <c r="RSI4">
        <f>Current!RSI14</f>
        <v>0</v>
      </c>
      <c r="RSJ4">
        <f>Current!RSJ14</f>
        <v>0</v>
      </c>
      <c r="RSK4">
        <f>Current!RSK14</f>
        <v>0</v>
      </c>
      <c r="RSL4">
        <f>Current!RSL14</f>
        <v>0</v>
      </c>
      <c r="RSM4">
        <f>Current!RSM14</f>
        <v>0</v>
      </c>
      <c r="RSN4">
        <f>Current!RSN14</f>
        <v>0</v>
      </c>
      <c r="RSO4">
        <f>Current!RSO14</f>
        <v>0</v>
      </c>
      <c r="RSP4">
        <f>Current!RSP14</f>
        <v>0</v>
      </c>
      <c r="RSQ4">
        <f>Current!RSQ14</f>
        <v>0</v>
      </c>
      <c r="RSR4">
        <f>Current!RSR14</f>
        <v>0</v>
      </c>
      <c r="RSS4">
        <f>Current!RSS14</f>
        <v>0</v>
      </c>
      <c r="RST4">
        <f>Current!RST14</f>
        <v>0</v>
      </c>
      <c r="RSU4">
        <f>Current!RSU14</f>
        <v>0</v>
      </c>
      <c r="RSV4">
        <f>Current!RSV14</f>
        <v>0</v>
      </c>
      <c r="RSW4">
        <f>Current!RSW14</f>
        <v>0</v>
      </c>
      <c r="RSX4">
        <f>Current!RSX14</f>
        <v>0</v>
      </c>
      <c r="RSY4">
        <f>Current!RSY14</f>
        <v>0</v>
      </c>
      <c r="RSZ4">
        <f>Current!RSZ14</f>
        <v>0</v>
      </c>
      <c r="RTA4">
        <f>Current!RTA14</f>
        <v>0</v>
      </c>
      <c r="RTB4">
        <f>Current!RTB14</f>
        <v>0</v>
      </c>
      <c r="RTC4">
        <f>Current!RTC14</f>
        <v>0</v>
      </c>
      <c r="RTD4">
        <f>Current!RTD14</f>
        <v>0</v>
      </c>
      <c r="RTE4">
        <f>Current!RTE14</f>
        <v>0</v>
      </c>
      <c r="RTF4">
        <f>Current!RTF14</f>
        <v>0</v>
      </c>
      <c r="RTG4">
        <f>Current!RTG14</f>
        <v>0</v>
      </c>
      <c r="RTH4">
        <f>Current!RTH14</f>
        <v>0</v>
      </c>
      <c r="RTI4">
        <f>Current!RTI14</f>
        <v>0</v>
      </c>
      <c r="RTJ4">
        <f>Current!RTJ14</f>
        <v>0</v>
      </c>
      <c r="RTK4">
        <f>Current!RTK14</f>
        <v>0</v>
      </c>
      <c r="RTL4">
        <f>Current!RTL14</f>
        <v>0</v>
      </c>
      <c r="RTM4">
        <f>Current!RTM14</f>
        <v>0</v>
      </c>
      <c r="RTN4">
        <f>Current!RTN14</f>
        <v>0</v>
      </c>
      <c r="RTO4">
        <f>Current!RTO14</f>
        <v>0</v>
      </c>
      <c r="RTP4">
        <f>Current!RTP14</f>
        <v>0</v>
      </c>
      <c r="RTQ4">
        <f>Current!RTQ14</f>
        <v>0</v>
      </c>
      <c r="RTR4">
        <f>Current!RTR14</f>
        <v>0</v>
      </c>
      <c r="RTS4">
        <f>Current!RTS14</f>
        <v>0</v>
      </c>
      <c r="RTT4">
        <f>Current!RTT14</f>
        <v>0</v>
      </c>
      <c r="RTU4">
        <f>Current!RTU14</f>
        <v>0</v>
      </c>
      <c r="RTV4">
        <f>Current!RTV14</f>
        <v>0</v>
      </c>
      <c r="RTW4">
        <f>Current!RTW14</f>
        <v>0</v>
      </c>
      <c r="RTX4">
        <f>Current!RTX14</f>
        <v>0</v>
      </c>
      <c r="RTY4">
        <f>Current!RTY14</f>
        <v>0</v>
      </c>
      <c r="RTZ4">
        <f>Current!RTZ14</f>
        <v>0</v>
      </c>
      <c r="RUA4">
        <f>Current!RUA14</f>
        <v>0</v>
      </c>
      <c r="RUB4">
        <f>Current!RUB14</f>
        <v>0</v>
      </c>
      <c r="RUC4">
        <f>Current!RUC14</f>
        <v>0</v>
      </c>
      <c r="RUD4">
        <f>Current!RUD14</f>
        <v>0</v>
      </c>
      <c r="RUE4">
        <f>Current!RUE14</f>
        <v>0</v>
      </c>
      <c r="RUF4">
        <f>Current!RUF14</f>
        <v>0</v>
      </c>
      <c r="RUG4">
        <f>Current!RUG14</f>
        <v>0</v>
      </c>
      <c r="RUH4">
        <f>Current!RUH14</f>
        <v>0</v>
      </c>
      <c r="RUI4">
        <f>Current!RUI14</f>
        <v>0</v>
      </c>
      <c r="RUJ4">
        <f>Current!RUJ14</f>
        <v>0</v>
      </c>
      <c r="RUK4">
        <f>Current!RUK14</f>
        <v>0</v>
      </c>
      <c r="RUL4">
        <f>Current!RUL14</f>
        <v>0</v>
      </c>
      <c r="RUM4">
        <f>Current!RUM14</f>
        <v>0</v>
      </c>
      <c r="RUN4">
        <f>Current!RUN14</f>
        <v>0</v>
      </c>
      <c r="RUO4">
        <f>Current!RUO14</f>
        <v>0</v>
      </c>
      <c r="RUP4">
        <f>Current!RUP14</f>
        <v>0</v>
      </c>
      <c r="RUQ4">
        <f>Current!RUQ14</f>
        <v>0</v>
      </c>
      <c r="RUR4">
        <f>Current!RUR14</f>
        <v>0</v>
      </c>
      <c r="RUS4">
        <f>Current!RUS14</f>
        <v>0</v>
      </c>
      <c r="RUT4">
        <f>Current!RUT14</f>
        <v>0</v>
      </c>
      <c r="RUU4">
        <f>Current!RUU14</f>
        <v>0</v>
      </c>
      <c r="RUV4">
        <f>Current!RUV14</f>
        <v>0</v>
      </c>
      <c r="RUW4">
        <f>Current!RUW14</f>
        <v>0</v>
      </c>
      <c r="RUX4">
        <f>Current!RUX14</f>
        <v>0</v>
      </c>
      <c r="RUY4">
        <f>Current!RUY14</f>
        <v>0</v>
      </c>
      <c r="RUZ4">
        <f>Current!RUZ14</f>
        <v>0</v>
      </c>
      <c r="RVA4">
        <f>Current!RVA14</f>
        <v>0</v>
      </c>
      <c r="RVB4">
        <f>Current!RVB14</f>
        <v>0</v>
      </c>
      <c r="RVC4">
        <f>Current!RVC14</f>
        <v>0</v>
      </c>
      <c r="RVD4">
        <f>Current!RVD14</f>
        <v>0</v>
      </c>
      <c r="RVE4">
        <f>Current!RVE14</f>
        <v>0</v>
      </c>
      <c r="RVF4">
        <f>Current!RVF14</f>
        <v>0</v>
      </c>
      <c r="RVG4">
        <f>Current!RVG14</f>
        <v>0</v>
      </c>
      <c r="RVH4">
        <f>Current!RVH14</f>
        <v>0</v>
      </c>
      <c r="RVI4">
        <f>Current!RVI14</f>
        <v>0</v>
      </c>
      <c r="RVJ4">
        <f>Current!RVJ14</f>
        <v>0</v>
      </c>
      <c r="RVK4">
        <f>Current!RVK14</f>
        <v>0</v>
      </c>
      <c r="RVL4">
        <f>Current!RVL14</f>
        <v>0</v>
      </c>
      <c r="RVM4">
        <f>Current!RVM14</f>
        <v>0</v>
      </c>
      <c r="RVN4">
        <f>Current!RVN14</f>
        <v>0</v>
      </c>
      <c r="RVO4">
        <f>Current!RVO14</f>
        <v>0</v>
      </c>
      <c r="RVP4">
        <f>Current!RVP14</f>
        <v>0</v>
      </c>
      <c r="RVQ4">
        <f>Current!RVQ14</f>
        <v>0</v>
      </c>
      <c r="RVR4">
        <f>Current!RVR14</f>
        <v>0</v>
      </c>
      <c r="RVS4">
        <f>Current!RVS14</f>
        <v>0</v>
      </c>
      <c r="RVT4">
        <f>Current!RVT14</f>
        <v>0</v>
      </c>
      <c r="RVU4">
        <f>Current!RVU14</f>
        <v>0</v>
      </c>
      <c r="RVV4">
        <f>Current!RVV14</f>
        <v>0</v>
      </c>
      <c r="RVW4">
        <f>Current!RVW14</f>
        <v>0</v>
      </c>
      <c r="RVX4">
        <f>Current!RVX14</f>
        <v>0</v>
      </c>
      <c r="RVY4">
        <f>Current!RVY14</f>
        <v>0</v>
      </c>
      <c r="RVZ4">
        <f>Current!RVZ14</f>
        <v>0</v>
      </c>
      <c r="RWA4">
        <f>Current!RWA14</f>
        <v>0</v>
      </c>
      <c r="RWB4">
        <f>Current!RWB14</f>
        <v>0</v>
      </c>
      <c r="RWC4">
        <f>Current!RWC14</f>
        <v>0</v>
      </c>
      <c r="RWD4">
        <f>Current!RWD14</f>
        <v>0</v>
      </c>
      <c r="RWE4">
        <f>Current!RWE14</f>
        <v>0</v>
      </c>
      <c r="RWF4">
        <f>Current!RWF14</f>
        <v>0</v>
      </c>
      <c r="RWG4">
        <f>Current!RWG14</f>
        <v>0</v>
      </c>
      <c r="RWH4">
        <f>Current!RWH14</f>
        <v>0</v>
      </c>
      <c r="RWI4">
        <f>Current!RWI14</f>
        <v>0</v>
      </c>
      <c r="RWJ4">
        <f>Current!RWJ14</f>
        <v>0</v>
      </c>
      <c r="RWK4">
        <f>Current!RWK14</f>
        <v>0</v>
      </c>
      <c r="RWL4">
        <f>Current!RWL14</f>
        <v>0</v>
      </c>
      <c r="RWM4">
        <f>Current!RWM14</f>
        <v>0</v>
      </c>
      <c r="RWN4">
        <f>Current!RWN14</f>
        <v>0</v>
      </c>
      <c r="RWO4">
        <f>Current!RWO14</f>
        <v>0</v>
      </c>
      <c r="RWP4">
        <f>Current!RWP14</f>
        <v>0</v>
      </c>
      <c r="RWQ4">
        <f>Current!RWQ14</f>
        <v>0</v>
      </c>
      <c r="RWR4">
        <f>Current!RWR14</f>
        <v>0</v>
      </c>
      <c r="RWS4">
        <f>Current!RWS14</f>
        <v>0</v>
      </c>
      <c r="RWT4">
        <f>Current!RWT14</f>
        <v>0</v>
      </c>
      <c r="RWU4">
        <f>Current!RWU14</f>
        <v>0</v>
      </c>
      <c r="RWV4">
        <f>Current!RWV14</f>
        <v>0</v>
      </c>
      <c r="RWW4">
        <f>Current!RWW14</f>
        <v>0</v>
      </c>
      <c r="RWX4">
        <f>Current!RWX14</f>
        <v>0</v>
      </c>
      <c r="RWY4">
        <f>Current!RWY14</f>
        <v>0</v>
      </c>
      <c r="RWZ4">
        <f>Current!RWZ14</f>
        <v>0</v>
      </c>
      <c r="RXA4">
        <f>Current!RXA14</f>
        <v>0</v>
      </c>
      <c r="RXB4">
        <f>Current!RXB14</f>
        <v>0</v>
      </c>
      <c r="RXC4">
        <f>Current!RXC14</f>
        <v>0</v>
      </c>
      <c r="RXD4">
        <f>Current!RXD14</f>
        <v>0</v>
      </c>
      <c r="RXE4">
        <f>Current!RXE14</f>
        <v>0</v>
      </c>
      <c r="RXF4">
        <f>Current!RXF14</f>
        <v>0</v>
      </c>
      <c r="RXG4">
        <f>Current!RXG14</f>
        <v>0</v>
      </c>
      <c r="RXH4">
        <f>Current!RXH14</f>
        <v>0</v>
      </c>
      <c r="RXI4">
        <f>Current!RXI14</f>
        <v>0</v>
      </c>
      <c r="RXJ4">
        <f>Current!RXJ14</f>
        <v>0</v>
      </c>
      <c r="RXK4">
        <f>Current!RXK14</f>
        <v>0</v>
      </c>
      <c r="RXL4">
        <f>Current!RXL14</f>
        <v>0</v>
      </c>
      <c r="RXM4">
        <f>Current!RXM14</f>
        <v>0</v>
      </c>
      <c r="RXN4">
        <f>Current!RXN14</f>
        <v>0</v>
      </c>
      <c r="RXO4">
        <f>Current!RXO14</f>
        <v>0</v>
      </c>
      <c r="RXP4">
        <f>Current!RXP14</f>
        <v>0</v>
      </c>
      <c r="RXQ4">
        <f>Current!RXQ14</f>
        <v>0</v>
      </c>
      <c r="RXR4">
        <f>Current!RXR14</f>
        <v>0</v>
      </c>
      <c r="RXS4">
        <f>Current!RXS14</f>
        <v>0</v>
      </c>
      <c r="RXT4">
        <f>Current!RXT14</f>
        <v>0</v>
      </c>
      <c r="RXU4">
        <f>Current!RXU14</f>
        <v>0</v>
      </c>
      <c r="RXV4">
        <f>Current!RXV14</f>
        <v>0</v>
      </c>
      <c r="RXW4">
        <f>Current!RXW14</f>
        <v>0</v>
      </c>
      <c r="RXX4">
        <f>Current!RXX14</f>
        <v>0</v>
      </c>
      <c r="RXY4">
        <f>Current!RXY14</f>
        <v>0</v>
      </c>
      <c r="RXZ4">
        <f>Current!RXZ14</f>
        <v>0</v>
      </c>
      <c r="RYA4">
        <f>Current!RYA14</f>
        <v>0</v>
      </c>
      <c r="RYB4">
        <f>Current!RYB14</f>
        <v>0</v>
      </c>
      <c r="RYC4">
        <f>Current!RYC14</f>
        <v>0</v>
      </c>
      <c r="RYD4">
        <f>Current!RYD14</f>
        <v>0</v>
      </c>
      <c r="RYE4">
        <f>Current!RYE14</f>
        <v>0</v>
      </c>
      <c r="RYF4">
        <f>Current!RYF14</f>
        <v>0</v>
      </c>
      <c r="RYG4">
        <f>Current!RYG14</f>
        <v>0</v>
      </c>
      <c r="RYH4">
        <f>Current!RYH14</f>
        <v>0</v>
      </c>
      <c r="RYI4">
        <f>Current!RYI14</f>
        <v>0</v>
      </c>
      <c r="RYJ4">
        <f>Current!RYJ14</f>
        <v>0</v>
      </c>
      <c r="RYK4">
        <f>Current!RYK14</f>
        <v>0</v>
      </c>
      <c r="RYL4">
        <f>Current!RYL14</f>
        <v>0</v>
      </c>
      <c r="RYM4">
        <f>Current!RYM14</f>
        <v>0</v>
      </c>
      <c r="RYN4">
        <f>Current!RYN14</f>
        <v>0</v>
      </c>
      <c r="RYO4">
        <f>Current!RYO14</f>
        <v>0</v>
      </c>
      <c r="RYP4">
        <f>Current!RYP14</f>
        <v>0</v>
      </c>
      <c r="RYQ4">
        <f>Current!RYQ14</f>
        <v>0</v>
      </c>
      <c r="RYR4">
        <f>Current!RYR14</f>
        <v>0</v>
      </c>
      <c r="RYS4">
        <f>Current!RYS14</f>
        <v>0</v>
      </c>
      <c r="RYT4">
        <f>Current!RYT14</f>
        <v>0</v>
      </c>
      <c r="RYU4">
        <f>Current!RYU14</f>
        <v>0</v>
      </c>
      <c r="RYV4">
        <f>Current!RYV14</f>
        <v>0</v>
      </c>
      <c r="RYW4">
        <f>Current!RYW14</f>
        <v>0</v>
      </c>
      <c r="RYX4">
        <f>Current!RYX14</f>
        <v>0</v>
      </c>
      <c r="RYY4">
        <f>Current!RYY14</f>
        <v>0</v>
      </c>
      <c r="RYZ4">
        <f>Current!RYZ14</f>
        <v>0</v>
      </c>
      <c r="RZA4">
        <f>Current!RZA14</f>
        <v>0</v>
      </c>
      <c r="RZB4">
        <f>Current!RZB14</f>
        <v>0</v>
      </c>
      <c r="RZC4">
        <f>Current!RZC14</f>
        <v>0</v>
      </c>
      <c r="RZD4">
        <f>Current!RZD14</f>
        <v>0</v>
      </c>
      <c r="RZE4">
        <f>Current!RZE14</f>
        <v>0</v>
      </c>
      <c r="RZF4">
        <f>Current!RZF14</f>
        <v>0</v>
      </c>
      <c r="RZG4">
        <f>Current!RZG14</f>
        <v>0</v>
      </c>
      <c r="RZH4">
        <f>Current!RZH14</f>
        <v>0</v>
      </c>
      <c r="RZI4">
        <f>Current!RZI14</f>
        <v>0</v>
      </c>
      <c r="RZJ4">
        <f>Current!RZJ14</f>
        <v>0</v>
      </c>
      <c r="RZK4">
        <f>Current!RZK14</f>
        <v>0</v>
      </c>
      <c r="RZL4">
        <f>Current!RZL14</f>
        <v>0</v>
      </c>
      <c r="RZM4">
        <f>Current!RZM14</f>
        <v>0</v>
      </c>
      <c r="RZN4">
        <f>Current!RZN14</f>
        <v>0</v>
      </c>
      <c r="RZO4">
        <f>Current!RZO14</f>
        <v>0</v>
      </c>
      <c r="RZP4">
        <f>Current!RZP14</f>
        <v>0</v>
      </c>
      <c r="RZQ4">
        <f>Current!RZQ14</f>
        <v>0</v>
      </c>
      <c r="RZR4">
        <f>Current!RZR14</f>
        <v>0</v>
      </c>
      <c r="RZS4">
        <f>Current!RZS14</f>
        <v>0</v>
      </c>
      <c r="RZT4">
        <f>Current!RZT14</f>
        <v>0</v>
      </c>
      <c r="RZU4">
        <f>Current!RZU14</f>
        <v>0</v>
      </c>
      <c r="RZV4">
        <f>Current!RZV14</f>
        <v>0</v>
      </c>
      <c r="RZW4">
        <f>Current!RZW14</f>
        <v>0</v>
      </c>
      <c r="RZX4">
        <f>Current!RZX14</f>
        <v>0</v>
      </c>
      <c r="RZY4">
        <f>Current!RZY14</f>
        <v>0</v>
      </c>
      <c r="RZZ4">
        <f>Current!RZZ14</f>
        <v>0</v>
      </c>
      <c r="SAA4">
        <f>Current!SAA14</f>
        <v>0</v>
      </c>
      <c r="SAB4">
        <f>Current!SAB14</f>
        <v>0</v>
      </c>
      <c r="SAC4">
        <f>Current!SAC14</f>
        <v>0</v>
      </c>
      <c r="SAD4">
        <f>Current!SAD14</f>
        <v>0</v>
      </c>
      <c r="SAE4">
        <f>Current!SAE14</f>
        <v>0</v>
      </c>
      <c r="SAF4">
        <f>Current!SAF14</f>
        <v>0</v>
      </c>
      <c r="SAG4">
        <f>Current!SAG14</f>
        <v>0</v>
      </c>
      <c r="SAH4">
        <f>Current!SAH14</f>
        <v>0</v>
      </c>
      <c r="SAI4">
        <f>Current!SAI14</f>
        <v>0</v>
      </c>
      <c r="SAJ4">
        <f>Current!SAJ14</f>
        <v>0</v>
      </c>
      <c r="SAK4">
        <f>Current!SAK14</f>
        <v>0</v>
      </c>
      <c r="SAL4">
        <f>Current!SAL14</f>
        <v>0</v>
      </c>
      <c r="SAM4">
        <f>Current!SAM14</f>
        <v>0</v>
      </c>
      <c r="SAN4">
        <f>Current!SAN14</f>
        <v>0</v>
      </c>
      <c r="SAO4">
        <f>Current!SAO14</f>
        <v>0</v>
      </c>
      <c r="SAP4">
        <f>Current!SAP14</f>
        <v>0</v>
      </c>
      <c r="SAQ4">
        <f>Current!SAQ14</f>
        <v>0</v>
      </c>
      <c r="SAR4">
        <f>Current!SAR14</f>
        <v>0</v>
      </c>
      <c r="SAS4">
        <f>Current!SAS14</f>
        <v>0</v>
      </c>
      <c r="SAT4">
        <f>Current!SAT14</f>
        <v>0</v>
      </c>
      <c r="SAU4">
        <f>Current!SAU14</f>
        <v>0</v>
      </c>
      <c r="SAV4">
        <f>Current!SAV14</f>
        <v>0</v>
      </c>
      <c r="SAW4">
        <f>Current!SAW14</f>
        <v>0</v>
      </c>
      <c r="SAX4">
        <f>Current!SAX14</f>
        <v>0</v>
      </c>
      <c r="SAY4">
        <f>Current!SAY14</f>
        <v>0</v>
      </c>
      <c r="SAZ4">
        <f>Current!SAZ14</f>
        <v>0</v>
      </c>
      <c r="SBA4">
        <f>Current!SBA14</f>
        <v>0</v>
      </c>
      <c r="SBB4">
        <f>Current!SBB14</f>
        <v>0</v>
      </c>
      <c r="SBC4">
        <f>Current!SBC14</f>
        <v>0</v>
      </c>
      <c r="SBD4">
        <f>Current!SBD14</f>
        <v>0</v>
      </c>
      <c r="SBE4">
        <f>Current!SBE14</f>
        <v>0</v>
      </c>
      <c r="SBF4">
        <f>Current!SBF14</f>
        <v>0</v>
      </c>
      <c r="SBG4">
        <f>Current!SBG14</f>
        <v>0</v>
      </c>
      <c r="SBH4">
        <f>Current!SBH14</f>
        <v>0</v>
      </c>
      <c r="SBI4">
        <f>Current!SBI14</f>
        <v>0</v>
      </c>
      <c r="SBJ4">
        <f>Current!SBJ14</f>
        <v>0</v>
      </c>
      <c r="SBK4">
        <f>Current!SBK14</f>
        <v>0</v>
      </c>
      <c r="SBL4">
        <f>Current!SBL14</f>
        <v>0</v>
      </c>
      <c r="SBM4">
        <f>Current!SBM14</f>
        <v>0</v>
      </c>
      <c r="SBN4">
        <f>Current!SBN14</f>
        <v>0</v>
      </c>
      <c r="SBO4">
        <f>Current!SBO14</f>
        <v>0</v>
      </c>
      <c r="SBP4">
        <f>Current!SBP14</f>
        <v>0</v>
      </c>
      <c r="SBQ4">
        <f>Current!SBQ14</f>
        <v>0</v>
      </c>
      <c r="SBR4">
        <f>Current!SBR14</f>
        <v>0</v>
      </c>
      <c r="SBS4">
        <f>Current!SBS14</f>
        <v>0</v>
      </c>
      <c r="SBT4">
        <f>Current!SBT14</f>
        <v>0</v>
      </c>
      <c r="SBU4">
        <f>Current!SBU14</f>
        <v>0</v>
      </c>
      <c r="SBV4">
        <f>Current!SBV14</f>
        <v>0</v>
      </c>
      <c r="SBW4">
        <f>Current!SBW14</f>
        <v>0</v>
      </c>
      <c r="SBX4">
        <f>Current!SBX14</f>
        <v>0</v>
      </c>
      <c r="SBY4">
        <f>Current!SBY14</f>
        <v>0</v>
      </c>
      <c r="SBZ4">
        <f>Current!SBZ14</f>
        <v>0</v>
      </c>
      <c r="SCA4">
        <f>Current!SCA14</f>
        <v>0</v>
      </c>
      <c r="SCB4">
        <f>Current!SCB14</f>
        <v>0</v>
      </c>
      <c r="SCC4">
        <f>Current!SCC14</f>
        <v>0</v>
      </c>
      <c r="SCD4">
        <f>Current!SCD14</f>
        <v>0</v>
      </c>
      <c r="SCE4">
        <f>Current!SCE14</f>
        <v>0</v>
      </c>
      <c r="SCF4">
        <f>Current!SCF14</f>
        <v>0</v>
      </c>
      <c r="SCG4">
        <f>Current!SCG14</f>
        <v>0</v>
      </c>
      <c r="SCH4">
        <f>Current!SCH14</f>
        <v>0</v>
      </c>
      <c r="SCI4">
        <f>Current!SCI14</f>
        <v>0</v>
      </c>
      <c r="SCJ4">
        <f>Current!SCJ14</f>
        <v>0</v>
      </c>
      <c r="SCK4">
        <f>Current!SCK14</f>
        <v>0</v>
      </c>
      <c r="SCL4">
        <f>Current!SCL14</f>
        <v>0</v>
      </c>
      <c r="SCM4">
        <f>Current!SCM14</f>
        <v>0</v>
      </c>
      <c r="SCN4">
        <f>Current!SCN14</f>
        <v>0</v>
      </c>
      <c r="SCO4">
        <f>Current!SCO14</f>
        <v>0</v>
      </c>
      <c r="SCP4">
        <f>Current!SCP14</f>
        <v>0</v>
      </c>
      <c r="SCQ4">
        <f>Current!SCQ14</f>
        <v>0</v>
      </c>
      <c r="SCR4">
        <f>Current!SCR14</f>
        <v>0</v>
      </c>
      <c r="SCS4">
        <f>Current!SCS14</f>
        <v>0</v>
      </c>
      <c r="SCT4">
        <f>Current!SCT14</f>
        <v>0</v>
      </c>
      <c r="SCU4">
        <f>Current!SCU14</f>
        <v>0</v>
      </c>
      <c r="SCV4">
        <f>Current!SCV14</f>
        <v>0</v>
      </c>
      <c r="SCW4">
        <f>Current!SCW14</f>
        <v>0</v>
      </c>
      <c r="SCX4">
        <f>Current!SCX14</f>
        <v>0</v>
      </c>
      <c r="SCY4">
        <f>Current!SCY14</f>
        <v>0</v>
      </c>
      <c r="SCZ4">
        <f>Current!SCZ14</f>
        <v>0</v>
      </c>
      <c r="SDA4">
        <f>Current!SDA14</f>
        <v>0</v>
      </c>
      <c r="SDB4">
        <f>Current!SDB14</f>
        <v>0</v>
      </c>
      <c r="SDC4">
        <f>Current!SDC14</f>
        <v>0</v>
      </c>
      <c r="SDD4">
        <f>Current!SDD14</f>
        <v>0</v>
      </c>
      <c r="SDE4">
        <f>Current!SDE14</f>
        <v>0</v>
      </c>
      <c r="SDF4">
        <f>Current!SDF14</f>
        <v>0</v>
      </c>
      <c r="SDG4">
        <f>Current!SDG14</f>
        <v>0</v>
      </c>
      <c r="SDH4">
        <f>Current!SDH14</f>
        <v>0</v>
      </c>
      <c r="SDI4">
        <f>Current!SDI14</f>
        <v>0</v>
      </c>
      <c r="SDJ4">
        <f>Current!SDJ14</f>
        <v>0</v>
      </c>
      <c r="SDK4">
        <f>Current!SDK14</f>
        <v>0</v>
      </c>
      <c r="SDL4">
        <f>Current!SDL14</f>
        <v>0</v>
      </c>
      <c r="SDM4">
        <f>Current!SDM14</f>
        <v>0</v>
      </c>
      <c r="SDN4">
        <f>Current!SDN14</f>
        <v>0</v>
      </c>
      <c r="SDO4">
        <f>Current!SDO14</f>
        <v>0</v>
      </c>
      <c r="SDP4">
        <f>Current!SDP14</f>
        <v>0</v>
      </c>
      <c r="SDQ4">
        <f>Current!SDQ14</f>
        <v>0</v>
      </c>
      <c r="SDR4">
        <f>Current!SDR14</f>
        <v>0</v>
      </c>
      <c r="SDS4">
        <f>Current!SDS14</f>
        <v>0</v>
      </c>
      <c r="SDT4">
        <f>Current!SDT14</f>
        <v>0</v>
      </c>
      <c r="SDU4">
        <f>Current!SDU14</f>
        <v>0</v>
      </c>
      <c r="SDV4">
        <f>Current!SDV14</f>
        <v>0</v>
      </c>
      <c r="SDW4">
        <f>Current!SDW14</f>
        <v>0</v>
      </c>
      <c r="SDX4">
        <f>Current!SDX14</f>
        <v>0</v>
      </c>
      <c r="SDY4">
        <f>Current!SDY14</f>
        <v>0</v>
      </c>
      <c r="SDZ4">
        <f>Current!SDZ14</f>
        <v>0</v>
      </c>
      <c r="SEA4">
        <f>Current!SEA14</f>
        <v>0</v>
      </c>
      <c r="SEB4">
        <f>Current!SEB14</f>
        <v>0</v>
      </c>
      <c r="SEC4">
        <f>Current!SEC14</f>
        <v>0</v>
      </c>
      <c r="SED4">
        <f>Current!SED14</f>
        <v>0</v>
      </c>
      <c r="SEE4">
        <f>Current!SEE14</f>
        <v>0</v>
      </c>
      <c r="SEF4">
        <f>Current!SEF14</f>
        <v>0</v>
      </c>
      <c r="SEG4">
        <f>Current!SEG14</f>
        <v>0</v>
      </c>
      <c r="SEH4">
        <f>Current!SEH14</f>
        <v>0</v>
      </c>
      <c r="SEI4">
        <f>Current!SEI14</f>
        <v>0</v>
      </c>
      <c r="SEJ4">
        <f>Current!SEJ14</f>
        <v>0</v>
      </c>
      <c r="SEK4">
        <f>Current!SEK14</f>
        <v>0</v>
      </c>
      <c r="SEL4">
        <f>Current!SEL14</f>
        <v>0</v>
      </c>
      <c r="SEM4">
        <f>Current!SEM14</f>
        <v>0</v>
      </c>
      <c r="SEN4">
        <f>Current!SEN14</f>
        <v>0</v>
      </c>
      <c r="SEO4">
        <f>Current!SEO14</f>
        <v>0</v>
      </c>
      <c r="SEP4">
        <f>Current!SEP14</f>
        <v>0</v>
      </c>
      <c r="SEQ4">
        <f>Current!SEQ14</f>
        <v>0</v>
      </c>
      <c r="SER4">
        <f>Current!SER14</f>
        <v>0</v>
      </c>
      <c r="SES4">
        <f>Current!SES14</f>
        <v>0</v>
      </c>
      <c r="SET4">
        <f>Current!SET14</f>
        <v>0</v>
      </c>
      <c r="SEU4">
        <f>Current!SEU14</f>
        <v>0</v>
      </c>
      <c r="SEV4">
        <f>Current!SEV14</f>
        <v>0</v>
      </c>
      <c r="SEW4">
        <f>Current!SEW14</f>
        <v>0</v>
      </c>
      <c r="SEX4">
        <f>Current!SEX14</f>
        <v>0</v>
      </c>
      <c r="SEY4">
        <f>Current!SEY14</f>
        <v>0</v>
      </c>
      <c r="SEZ4">
        <f>Current!SEZ14</f>
        <v>0</v>
      </c>
      <c r="SFA4">
        <f>Current!SFA14</f>
        <v>0</v>
      </c>
      <c r="SFB4">
        <f>Current!SFB14</f>
        <v>0</v>
      </c>
      <c r="SFC4">
        <f>Current!SFC14</f>
        <v>0</v>
      </c>
      <c r="SFD4">
        <f>Current!SFD14</f>
        <v>0</v>
      </c>
      <c r="SFE4">
        <f>Current!SFE14</f>
        <v>0</v>
      </c>
      <c r="SFF4">
        <f>Current!SFF14</f>
        <v>0</v>
      </c>
      <c r="SFG4">
        <f>Current!SFG14</f>
        <v>0</v>
      </c>
      <c r="SFH4">
        <f>Current!SFH14</f>
        <v>0</v>
      </c>
      <c r="SFI4">
        <f>Current!SFI14</f>
        <v>0</v>
      </c>
      <c r="SFJ4">
        <f>Current!SFJ14</f>
        <v>0</v>
      </c>
      <c r="SFK4">
        <f>Current!SFK14</f>
        <v>0</v>
      </c>
      <c r="SFL4">
        <f>Current!SFL14</f>
        <v>0</v>
      </c>
      <c r="SFM4">
        <f>Current!SFM14</f>
        <v>0</v>
      </c>
      <c r="SFN4">
        <f>Current!SFN14</f>
        <v>0</v>
      </c>
      <c r="SFO4">
        <f>Current!SFO14</f>
        <v>0</v>
      </c>
      <c r="SFP4">
        <f>Current!SFP14</f>
        <v>0</v>
      </c>
      <c r="SFQ4">
        <f>Current!SFQ14</f>
        <v>0</v>
      </c>
      <c r="SFR4">
        <f>Current!SFR14</f>
        <v>0</v>
      </c>
      <c r="SFS4">
        <f>Current!SFS14</f>
        <v>0</v>
      </c>
      <c r="SFT4">
        <f>Current!SFT14</f>
        <v>0</v>
      </c>
      <c r="SFU4">
        <f>Current!SFU14</f>
        <v>0</v>
      </c>
      <c r="SFV4">
        <f>Current!SFV14</f>
        <v>0</v>
      </c>
      <c r="SFW4">
        <f>Current!SFW14</f>
        <v>0</v>
      </c>
      <c r="SFX4">
        <f>Current!SFX14</f>
        <v>0</v>
      </c>
      <c r="SFY4">
        <f>Current!SFY14</f>
        <v>0</v>
      </c>
      <c r="SFZ4">
        <f>Current!SFZ14</f>
        <v>0</v>
      </c>
      <c r="SGA4">
        <f>Current!SGA14</f>
        <v>0</v>
      </c>
      <c r="SGB4">
        <f>Current!SGB14</f>
        <v>0</v>
      </c>
      <c r="SGC4">
        <f>Current!SGC14</f>
        <v>0</v>
      </c>
      <c r="SGD4">
        <f>Current!SGD14</f>
        <v>0</v>
      </c>
      <c r="SGE4">
        <f>Current!SGE14</f>
        <v>0</v>
      </c>
      <c r="SGF4">
        <f>Current!SGF14</f>
        <v>0</v>
      </c>
      <c r="SGG4">
        <f>Current!SGG14</f>
        <v>0</v>
      </c>
      <c r="SGH4">
        <f>Current!SGH14</f>
        <v>0</v>
      </c>
      <c r="SGI4">
        <f>Current!SGI14</f>
        <v>0</v>
      </c>
      <c r="SGJ4">
        <f>Current!SGJ14</f>
        <v>0</v>
      </c>
      <c r="SGK4">
        <f>Current!SGK14</f>
        <v>0</v>
      </c>
      <c r="SGL4">
        <f>Current!SGL14</f>
        <v>0</v>
      </c>
      <c r="SGM4">
        <f>Current!SGM14</f>
        <v>0</v>
      </c>
      <c r="SGN4">
        <f>Current!SGN14</f>
        <v>0</v>
      </c>
      <c r="SGO4">
        <f>Current!SGO14</f>
        <v>0</v>
      </c>
      <c r="SGP4">
        <f>Current!SGP14</f>
        <v>0</v>
      </c>
      <c r="SGQ4">
        <f>Current!SGQ14</f>
        <v>0</v>
      </c>
      <c r="SGR4">
        <f>Current!SGR14</f>
        <v>0</v>
      </c>
      <c r="SGS4">
        <f>Current!SGS14</f>
        <v>0</v>
      </c>
      <c r="SGT4">
        <f>Current!SGT14</f>
        <v>0</v>
      </c>
      <c r="SGU4">
        <f>Current!SGU14</f>
        <v>0</v>
      </c>
      <c r="SGV4">
        <f>Current!SGV14</f>
        <v>0</v>
      </c>
      <c r="SGW4">
        <f>Current!SGW14</f>
        <v>0</v>
      </c>
      <c r="SGX4">
        <f>Current!SGX14</f>
        <v>0</v>
      </c>
      <c r="SGY4">
        <f>Current!SGY14</f>
        <v>0</v>
      </c>
      <c r="SGZ4">
        <f>Current!SGZ14</f>
        <v>0</v>
      </c>
      <c r="SHA4">
        <f>Current!SHA14</f>
        <v>0</v>
      </c>
      <c r="SHB4">
        <f>Current!SHB14</f>
        <v>0</v>
      </c>
      <c r="SHC4">
        <f>Current!SHC14</f>
        <v>0</v>
      </c>
      <c r="SHD4">
        <f>Current!SHD14</f>
        <v>0</v>
      </c>
      <c r="SHE4">
        <f>Current!SHE14</f>
        <v>0</v>
      </c>
      <c r="SHF4">
        <f>Current!SHF14</f>
        <v>0</v>
      </c>
      <c r="SHG4">
        <f>Current!SHG14</f>
        <v>0</v>
      </c>
      <c r="SHH4">
        <f>Current!SHH14</f>
        <v>0</v>
      </c>
      <c r="SHI4">
        <f>Current!SHI14</f>
        <v>0</v>
      </c>
      <c r="SHJ4">
        <f>Current!SHJ14</f>
        <v>0</v>
      </c>
      <c r="SHK4">
        <f>Current!SHK14</f>
        <v>0</v>
      </c>
      <c r="SHL4">
        <f>Current!SHL14</f>
        <v>0</v>
      </c>
      <c r="SHM4">
        <f>Current!SHM14</f>
        <v>0</v>
      </c>
      <c r="SHN4">
        <f>Current!SHN14</f>
        <v>0</v>
      </c>
      <c r="SHO4">
        <f>Current!SHO14</f>
        <v>0</v>
      </c>
      <c r="SHP4">
        <f>Current!SHP14</f>
        <v>0</v>
      </c>
      <c r="SHQ4">
        <f>Current!SHQ14</f>
        <v>0</v>
      </c>
      <c r="SHR4">
        <f>Current!SHR14</f>
        <v>0</v>
      </c>
      <c r="SHS4">
        <f>Current!SHS14</f>
        <v>0</v>
      </c>
      <c r="SHT4">
        <f>Current!SHT14</f>
        <v>0</v>
      </c>
      <c r="SHU4">
        <f>Current!SHU14</f>
        <v>0</v>
      </c>
      <c r="SHV4">
        <f>Current!SHV14</f>
        <v>0</v>
      </c>
      <c r="SHW4">
        <f>Current!SHW14</f>
        <v>0</v>
      </c>
      <c r="SHX4">
        <f>Current!SHX14</f>
        <v>0</v>
      </c>
      <c r="SHY4">
        <f>Current!SHY14</f>
        <v>0</v>
      </c>
      <c r="SHZ4">
        <f>Current!SHZ14</f>
        <v>0</v>
      </c>
      <c r="SIA4">
        <f>Current!SIA14</f>
        <v>0</v>
      </c>
      <c r="SIB4">
        <f>Current!SIB14</f>
        <v>0</v>
      </c>
      <c r="SIC4">
        <f>Current!SIC14</f>
        <v>0</v>
      </c>
      <c r="SID4">
        <f>Current!SID14</f>
        <v>0</v>
      </c>
      <c r="SIE4">
        <f>Current!SIE14</f>
        <v>0</v>
      </c>
      <c r="SIF4">
        <f>Current!SIF14</f>
        <v>0</v>
      </c>
      <c r="SIG4">
        <f>Current!SIG14</f>
        <v>0</v>
      </c>
      <c r="SIH4">
        <f>Current!SIH14</f>
        <v>0</v>
      </c>
      <c r="SII4">
        <f>Current!SII14</f>
        <v>0</v>
      </c>
      <c r="SIJ4">
        <f>Current!SIJ14</f>
        <v>0</v>
      </c>
      <c r="SIK4">
        <f>Current!SIK14</f>
        <v>0</v>
      </c>
      <c r="SIL4">
        <f>Current!SIL14</f>
        <v>0</v>
      </c>
      <c r="SIM4">
        <f>Current!SIM14</f>
        <v>0</v>
      </c>
      <c r="SIN4">
        <f>Current!SIN14</f>
        <v>0</v>
      </c>
      <c r="SIO4">
        <f>Current!SIO14</f>
        <v>0</v>
      </c>
      <c r="SIP4">
        <f>Current!SIP14</f>
        <v>0</v>
      </c>
      <c r="SIQ4">
        <f>Current!SIQ14</f>
        <v>0</v>
      </c>
      <c r="SIR4">
        <f>Current!SIR14</f>
        <v>0</v>
      </c>
      <c r="SIS4">
        <f>Current!SIS14</f>
        <v>0</v>
      </c>
      <c r="SIT4">
        <f>Current!SIT14</f>
        <v>0</v>
      </c>
      <c r="SIU4">
        <f>Current!SIU14</f>
        <v>0</v>
      </c>
      <c r="SIV4">
        <f>Current!SIV14</f>
        <v>0</v>
      </c>
      <c r="SIW4">
        <f>Current!SIW14</f>
        <v>0</v>
      </c>
      <c r="SIX4">
        <f>Current!SIX14</f>
        <v>0</v>
      </c>
      <c r="SIY4">
        <f>Current!SIY14</f>
        <v>0</v>
      </c>
      <c r="SIZ4">
        <f>Current!SIZ14</f>
        <v>0</v>
      </c>
      <c r="SJA4">
        <f>Current!SJA14</f>
        <v>0</v>
      </c>
      <c r="SJB4">
        <f>Current!SJB14</f>
        <v>0</v>
      </c>
      <c r="SJC4">
        <f>Current!SJC14</f>
        <v>0</v>
      </c>
      <c r="SJD4">
        <f>Current!SJD14</f>
        <v>0</v>
      </c>
      <c r="SJE4">
        <f>Current!SJE14</f>
        <v>0</v>
      </c>
      <c r="SJF4">
        <f>Current!SJF14</f>
        <v>0</v>
      </c>
      <c r="SJG4">
        <f>Current!SJG14</f>
        <v>0</v>
      </c>
      <c r="SJH4">
        <f>Current!SJH14</f>
        <v>0</v>
      </c>
      <c r="SJI4">
        <f>Current!SJI14</f>
        <v>0</v>
      </c>
      <c r="SJJ4">
        <f>Current!SJJ14</f>
        <v>0</v>
      </c>
      <c r="SJK4">
        <f>Current!SJK14</f>
        <v>0</v>
      </c>
      <c r="SJL4">
        <f>Current!SJL14</f>
        <v>0</v>
      </c>
      <c r="SJM4">
        <f>Current!SJM14</f>
        <v>0</v>
      </c>
      <c r="SJN4">
        <f>Current!SJN14</f>
        <v>0</v>
      </c>
      <c r="SJO4">
        <f>Current!SJO14</f>
        <v>0</v>
      </c>
      <c r="SJP4">
        <f>Current!SJP14</f>
        <v>0</v>
      </c>
      <c r="SJQ4">
        <f>Current!SJQ14</f>
        <v>0</v>
      </c>
      <c r="SJR4">
        <f>Current!SJR14</f>
        <v>0</v>
      </c>
      <c r="SJS4">
        <f>Current!SJS14</f>
        <v>0</v>
      </c>
      <c r="SJT4">
        <f>Current!SJT14</f>
        <v>0</v>
      </c>
      <c r="SJU4">
        <f>Current!SJU14</f>
        <v>0</v>
      </c>
      <c r="SJV4">
        <f>Current!SJV14</f>
        <v>0</v>
      </c>
      <c r="SJW4">
        <f>Current!SJW14</f>
        <v>0</v>
      </c>
      <c r="SJX4">
        <f>Current!SJX14</f>
        <v>0</v>
      </c>
      <c r="SJY4">
        <f>Current!SJY14</f>
        <v>0</v>
      </c>
      <c r="SJZ4">
        <f>Current!SJZ14</f>
        <v>0</v>
      </c>
      <c r="SKA4">
        <f>Current!SKA14</f>
        <v>0</v>
      </c>
      <c r="SKB4">
        <f>Current!SKB14</f>
        <v>0</v>
      </c>
      <c r="SKC4">
        <f>Current!SKC14</f>
        <v>0</v>
      </c>
      <c r="SKD4">
        <f>Current!SKD14</f>
        <v>0</v>
      </c>
      <c r="SKE4">
        <f>Current!SKE14</f>
        <v>0</v>
      </c>
      <c r="SKF4">
        <f>Current!SKF14</f>
        <v>0</v>
      </c>
      <c r="SKG4">
        <f>Current!SKG14</f>
        <v>0</v>
      </c>
      <c r="SKH4">
        <f>Current!SKH14</f>
        <v>0</v>
      </c>
      <c r="SKI4">
        <f>Current!SKI14</f>
        <v>0</v>
      </c>
      <c r="SKJ4">
        <f>Current!SKJ14</f>
        <v>0</v>
      </c>
      <c r="SKK4">
        <f>Current!SKK14</f>
        <v>0</v>
      </c>
      <c r="SKL4">
        <f>Current!SKL14</f>
        <v>0</v>
      </c>
      <c r="SKM4">
        <f>Current!SKM14</f>
        <v>0</v>
      </c>
      <c r="SKN4">
        <f>Current!SKN14</f>
        <v>0</v>
      </c>
      <c r="SKO4">
        <f>Current!SKO14</f>
        <v>0</v>
      </c>
      <c r="SKP4">
        <f>Current!SKP14</f>
        <v>0</v>
      </c>
      <c r="SKQ4">
        <f>Current!SKQ14</f>
        <v>0</v>
      </c>
      <c r="SKR4">
        <f>Current!SKR14</f>
        <v>0</v>
      </c>
      <c r="SKS4">
        <f>Current!SKS14</f>
        <v>0</v>
      </c>
      <c r="SKT4">
        <f>Current!SKT14</f>
        <v>0</v>
      </c>
      <c r="SKU4">
        <f>Current!SKU14</f>
        <v>0</v>
      </c>
      <c r="SKV4">
        <f>Current!SKV14</f>
        <v>0</v>
      </c>
      <c r="SKW4">
        <f>Current!SKW14</f>
        <v>0</v>
      </c>
      <c r="SKX4">
        <f>Current!SKX14</f>
        <v>0</v>
      </c>
      <c r="SKY4">
        <f>Current!SKY14</f>
        <v>0</v>
      </c>
      <c r="SKZ4">
        <f>Current!SKZ14</f>
        <v>0</v>
      </c>
      <c r="SLA4">
        <f>Current!SLA14</f>
        <v>0</v>
      </c>
      <c r="SLB4">
        <f>Current!SLB14</f>
        <v>0</v>
      </c>
      <c r="SLC4">
        <f>Current!SLC14</f>
        <v>0</v>
      </c>
      <c r="SLD4">
        <f>Current!SLD14</f>
        <v>0</v>
      </c>
      <c r="SLE4">
        <f>Current!SLE14</f>
        <v>0</v>
      </c>
      <c r="SLF4">
        <f>Current!SLF14</f>
        <v>0</v>
      </c>
      <c r="SLG4">
        <f>Current!SLG14</f>
        <v>0</v>
      </c>
      <c r="SLH4">
        <f>Current!SLH14</f>
        <v>0</v>
      </c>
      <c r="SLI4">
        <f>Current!SLI14</f>
        <v>0</v>
      </c>
      <c r="SLJ4">
        <f>Current!SLJ14</f>
        <v>0</v>
      </c>
      <c r="SLK4">
        <f>Current!SLK14</f>
        <v>0</v>
      </c>
      <c r="SLL4">
        <f>Current!SLL14</f>
        <v>0</v>
      </c>
      <c r="SLM4">
        <f>Current!SLM14</f>
        <v>0</v>
      </c>
      <c r="SLN4">
        <f>Current!SLN14</f>
        <v>0</v>
      </c>
      <c r="SLO4">
        <f>Current!SLO14</f>
        <v>0</v>
      </c>
      <c r="SLP4">
        <f>Current!SLP14</f>
        <v>0</v>
      </c>
      <c r="SLQ4">
        <f>Current!SLQ14</f>
        <v>0</v>
      </c>
      <c r="SLR4">
        <f>Current!SLR14</f>
        <v>0</v>
      </c>
      <c r="SLS4">
        <f>Current!SLS14</f>
        <v>0</v>
      </c>
      <c r="SLT4">
        <f>Current!SLT14</f>
        <v>0</v>
      </c>
      <c r="SLU4">
        <f>Current!SLU14</f>
        <v>0</v>
      </c>
      <c r="SLV4">
        <f>Current!SLV14</f>
        <v>0</v>
      </c>
      <c r="SLW4">
        <f>Current!SLW14</f>
        <v>0</v>
      </c>
      <c r="SLX4">
        <f>Current!SLX14</f>
        <v>0</v>
      </c>
      <c r="SLY4">
        <f>Current!SLY14</f>
        <v>0</v>
      </c>
      <c r="SLZ4">
        <f>Current!SLZ14</f>
        <v>0</v>
      </c>
      <c r="SMA4">
        <f>Current!SMA14</f>
        <v>0</v>
      </c>
      <c r="SMB4">
        <f>Current!SMB14</f>
        <v>0</v>
      </c>
      <c r="SMC4">
        <f>Current!SMC14</f>
        <v>0</v>
      </c>
      <c r="SMD4">
        <f>Current!SMD14</f>
        <v>0</v>
      </c>
      <c r="SME4">
        <f>Current!SME14</f>
        <v>0</v>
      </c>
      <c r="SMF4">
        <f>Current!SMF14</f>
        <v>0</v>
      </c>
      <c r="SMG4">
        <f>Current!SMG14</f>
        <v>0</v>
      </c>
      <c r="SMH4">
        <f>Current!SMH14</f>
        <v>0</v>
      </c>
      <c r="SMI4">
        <f>Current!SMI14</f>
        <v>0</v>
      </c>
      <c r="SMJ4">
        <f>Current!SMJ14</f>
        <v>0</v>
      </c>
      <c r="SMK4">
        <f>Current!SMK14</f>
        <v>0</v>
      </c>
      <c r="SML4">
        <f>Current!SML14</f>
        <v>0</v>
      </c>
      <c r="SMM4">
        <f>Current!SMM14</f>
        <v>0</v>
      </c>
      <c r="SMN4">
        <f>Current!SMN14</f>
        <v>0</v>
      </c>
      <c r="SMO4">
        <f>Current!SMO14</f>
        <v>0</v>
      </c>
      <c r="SMP4">
        <f>Current!SMP14</f>
        <v>0</v>
      </c>
      <c r="SMQ4">
        <f>Current!SMQ14</f>
        <v>0</v>
      </c>
      <c r="SMR4">
        <f>Current!SMR14</f>
        <v>0</v>
      </c>
      <c r="SMS4">
        <f>Current!SMS14</f>
        <v>0</v>
      </c>
      <c r="SMT4">
        <f>Current!SMT14</f>
        <v>0</v>
      </c>
      <c r="SMU4">
        <f>Current!SMU14</f>
        <v>0</v>
      </c>
      <c r="SMV4">
        <f>Current!SMV14</f>
        <v>0</v>
      </c>
      <c r="SMW4">
        <f>Current!SMW14</f>
        <v>0</v>
      </c>
      <c r="SMX4">
        <f>Current!SMX14</f>
        <v>0</v>
      </c>
      <c r="SMY4">
        <f>Current!SMY14</f>
        <v>0</v>
      </c>
      <c r="SMZ4">
        <f>Current!SMZ14</f>
        <v>0</v>
      </c>
      <c r="SNA4">
        <f>Current!SNA14</f>
        <v>0</v>
      </c>
      <c r="SNB4">
        <f>Current!SNB14</f>
        <v>0</v>
      </c>
      <c r="SNC4">
        <f>Current!SNC14</f>
        <v>0</v>
      </c>
      <c r="SND4">
        <f>Current!SND14</f>
        <v>0</v>
      </c>
      <c r="SNE4">
        <f>Current!SNE14</f>
        <v>0</v>
      </c>
      <c r="SNF4">
        <f>Current!SNF14</f>
        <v>0</v>
      </c>
      <c r="SNG4">
        <f>Current!SNG14</f>
        <v>0</v>
      </c>
      <c r="SNH4">
        <f>Current!SNH14</f>
        <v>0</v>
      </c>
      <c r="SNI4">
        <f>Current!SNI14</f>
        <v>0</v>
      </c>
      <c r="SNJ4">
        <f>Current!SNJ14</f>
        <v>0</v>
      </c>
      <c r="SNK4">
        <f>Current!SNK14</f>
        <v>0</v>
      </c>
      <c r="SNL4">
        <f>Current!SNL14</f>
        <v>0</v>
      </c>
      <c r="SNM4">
        <f>Current!SNM14</f>
        <v>0</v>
      </c>
      <c r="SNN4">
        <f>Current!SNN14</f>
        <v>0</v>
      </c>
      <c r="SNO4">
        <f>Current!SNO14</f>
        <v>0</v>
      </c>
      <c r="SNP4">
        <f>Current!SNP14</f>
        <v>0</v>
      </c>
      <c r="SNQ4">
        <f>Current!SNQ14</f>
        <v>0</v>
      </c>
      <c r="SNR4">
        <f>Current!SNR14</f>
        <v>0</v>
      </c>
      <c r="SNS4">
        <f>Current!SNS14</f>
        <v>0</v>
      </c>
      <c r="SNT4">
        <f>Current!SNT14</f>
        <v>0</v>
      </c>
      <c r="SNU4">
        <f>Current!SNU14</f>
        <v>0</v>
      </c>
      <c r="SNV4">
        <f>Current!SNV14</f>
        <v>0</v>
      </c>
      <c r="SNW4">
        <f>Current!SNW14</f>
        <v>0</v>
      </c>
      <c r="SNX4">
        <f>Current!SNX14</f>
        <v>0</v>
      </c>
      <c r="SNY4">
        <f>Current!SNY14</f>
        <v>0</v>
      </c>
      <c r="SNZ4">
        <f>Current!SNZ14</f>
        <v>0</v>
      </c>
      <c r="SOA4">
        <f>Current!SOA14</f>
        <v>0</v>
      </c>
      <c r="SOB4">
        <f>Current!SOB14</f>
        <v>0</v>
      </c>
      <c r="SOC4">
        <f>Current!SOC14</f>
        <v>0</v>
      </c>
      <c r="SOD4">
        <f>Current!SOD14</f>
        <v>0</v>
      </c>
      <c r="SOE4">
        <f>Current!SOE14</f>
        <v>0</v>
      </c>
      <c r="SOF4">
        <f>Current!SOF14</f>
        <v>0</v>
      </c>
      <c r="SOG4">
        <f>Current!SOG14</f>
        <v>0</v>
      </c>
      <c r="SOH4">
        <f>Current!SOH14</f>
        <v>0</v>
      </c>
      <c r="SOI4">
        <f>Current!SOI14</f>
        <v>0</v>
      </c>
      <c r="SOJ4">
        <f>Current!SOJ14</f>
        <v>0</v>
      </c>
      <c r="SOK4">
        <f>Current!SOK14</f>
        <v>0</v>
      </c>
      <c r="SOL4">
        <f>Current!SOL14</f>
        <v>0</v>
      </c>
      <c r="SOM4">
        <f>Current!SOM14</f>
        <v>0</v>
      </c>
      <c r="SON4">
        <f>Current!SON14</f>
        <v>0</v>
      </c>
      <c r="SOO4">
        <f>Current!SOO14</f>
        <v>0</v>
      </c>
      <c r="SOP4">
        <f>Current!SOP14</f>
        <v>0</v>
      </c>
      <c r="SOQ4">
        <f>Current!SOQ14</f>
        <v>0</v>
      </c>
      <c r="SOR4">
        <f>Current!SOR14</f>
        <v>0</v>
      </c>
      <c r="SOS4">
        <f>Current!SOS14</f>
        <v>0</v>
      </c>
      <c r="SOT4">
        <f>Current!SOT14</f>
        <v>0</v>
      </c>
      <c r="SOU4">
        <f>Current!SOU14</f>
        <v>0</v>
      </c>
      <c r="SOV4">
        <f>Current!SOV14</f>
        <v>0</v>
      </c>
      <c r="SOW4">
        <f>Current!SOW14</f>
        <v>0</v>
      </c>
      <c r="SOX4">
        <f>Current!SOX14</f>
        <v>0</v>
      </c>
      <c r="SOY4">
        <f>Current!SOY14</f>
        <v>0</v>
      </c>
      <c r="SOZ4">
        <f>Current!SOZ14</f>
        <v>0</v>
      </c>
      <c r="SPA4">
        <f>Current!SPA14</f>
        <v>0</v>
      </c>
      <c r="SPB4">
        <f>Current!SPB14</f>
        <v>0</v>
      </c>
      <c r="SPC4">
        <f>Current!SPC14</f>
        <v>0</v>
      </c>
      <c r="SPD4">
        <f>Current!SPD14</f>
        <v>0</v>
      </c>
      <c r="SPE4">
        <f>Current!SPE14</f>
        <v>0</v>
      </c>
      <c r="SPF4">
        <f>Current!SPF14</f>
        <v>0</v>
      </c>
      <c r="SPG4">
        <f>Current!SPG14</f>
        <v>0</v>
      </c>
      <c r="SPH4">
        <f>Current!SPH14</f>
        <v>0</v>
      </c>
      <c r="SPI4">
        <f>Current!SPI14</f>
        <v>0</v>
      </c>
      <c r="SPJ4">
        <f>Current!SPJ14</f>
        <v>0</v>
      </c>
      <c r="SPK4">
        <f>Current!SPK14</f>
        <v>0</v>
      </c>
      <c r="SPL4">
        <f>Current!SPL14</f>
        <v>0</v>
      </c>
      <c r="SPM4">
        <f>Current!SPM14</f>
        <v>0</v>
      </c>
      <c r="SPN4">
        <f>Current!SPN14</f>
        <v>0</v>
      </c>
      <c r="SPO4">
        <f>Current!SPO14</f>
        <v>0</v>
      </c>
      <c r="SPP4">
        <f>Current!SPP14</f>
        <v>0</v>
      </c>
      <c r="SPQ4">
        <f>Current!SPQ14</f>
        <v>0</v>
      </c>
      <c r="SPR4">
        <f>Current!SPR14</f>
        <v>0</v>
      </c>
      <c r="SPS4">
        <f>Current!SPS14</f>
        <v>0</v>
      </c>
      <c r="SPT4">
        <f>Current!SPT14</f>
        <v>0</v>
      </c>
      <c r="SPU4">
        <f>Current!SPU14</f>
        <v>0</v>
      </c>
      <c r="SPV4">
        <f>Current!SPV14</f>
        <v>0</v>
      </c>
      <c r="SPW4">
        <f>Current!SPW14</f>
        <v>0</v>
      </c>
      <c r="SPX4">
        <f>Current!SPX14</f>
        <v>0</v>
      </c>
      <c r="SPY4">
        <f>Current!SPY14</f>
        <v>0</v>
      </c>
      <c r="SPZ4">
        <f>Current!SPZ14</f>
        <v>0</v>
      </c>
      <c r="SQA4">
        <f>Current!SQA14</f>
        <v>0</v>
      </c>
      <c r="SQB4">
        <f>Current!SQB14</f>
        <v>0</v>
      </c>
      <c r="SQC4">
        <f>Current!SQC14</f>
        <v>0</v>
      </c>
      <c r="SQD4">
        <f>Current!SQD14</f>
        <v>0</v>
      </c>
      <c r="SQE4">
        <f>Current!SQE14</f>
        <v>0</v>
      </c>
      <c r="SQF4">
        <f>Current!SQF14</f>
        <v>0</v>
      </c>
      <c r="SQG4">
        <f>Current!SQG14</f>
        <v>0</v>
      </c>
      <c r="SQH4">
        <f>Current!SQH14</f>
        <v>0</v>
      </c>
      <c r="SQI4">
        <f>Current!SQI14</f>
        <v>0</v>
      </c>
      <c r="SQJ4">
        <f>Current!SQJ14</f>
        <v>0</v>
      </c>
      <c r="SQK4">
        <f>Current!SQK14</f>
        <v>0</v>
      </c>
      <c r="SQL4">
        <f>Current!SQL14</f>
        <v>0</v>
      </c>
      <c r="SQM4">
        <f>Current!SQM14</f>
        <v>0</v>
      </c>
      <c r="SQN4">
        <f>Current!SQN14</f>
        <v>0</v>
      </c>
      <c r="SQO4">
        <f>Current!SQO14</f>
        <v>0</v>
      </c>
      <c r="SQP4">
        <f>Current!SQP14</f>
        <v>0</v>
      </c>
      <c r="SQQ4">
        <f>Current!SQQ14</f>
        <v>0</v>
      </c>
      <c r="SQR4">
        <f>Current!SQR14</f>
        <v>0</v>
      </c>
      <c r="SQS4">
        <f>Current!SQS14</f>
        <v>0</v>
      </c>
      <c r="SQT4">
        <f>Current!SQT14</f>
        <v>0</v>
      </c>
      <c r="SQU4">
        <f>Current!SQU14</f>
        <v>0</v>
      </c>
      <c r="SQV4">
        <f>Current!SQV14</f>
        <v>0</v>
      </c>
      <c r="SQW4">
        <f>Current!SQW14</f>
        <v>0</v>
      </c>
      <c r="SQX4">
        <f>Current!SQX14</f>
        <v>0</v>
      </c>
      <c r="SQY4">
        <f>Current!SQY14</f>
        <v>0</v>
      </c>
      <c r="SQZ4">
        <f>Current!SQZ14</f>
        <v>0</v>
      </c>
      <c r="SRA4">
        <f>Current!SRA14</f>
        <v>0</v>
      </c>
      <c r="SRB4">
        <f>Current!SRB14</f>
        <v>0</v>
      </c>
      <c r="SRC4">
        <f>Current!SRC14</f>
        <v>0</v>
      </c>
      <c r="SRD4">
        <f>Current!SRD14</f>
        <v>0</v>
      </c>
      <c r="SRE4">
        <f>Current!SRE14</f>
        <v>0</v>
      </c>
      <c r="SRF4">
        <f>Current!SRF14</f>
        <v>0</v>
      </c>
      <c r="SRG4">
        <f>Current!SRG14</f>
        <v>0</v>
      </c>
      <c r="SRH4">
        <f>Current!SRH14</f>
        <v>0</v>
      </c>
      <c r="SRI4">
        <f>Current!SRI14</f>
        <v>0</v>
      </c>
      <c r="SRJ4">
        <f>Current!SRJ14</f>
        <v>0</v>
      </c>
      <c r="SRK4">
        <f>Current!SRK14</f>
        <v>0</v>
      </c>
      <c r="SRL4">
        <f>Current!SRL14</f>
        <v>0</v>
      </c>
      <c r="SRM4">
        <f>Current!SRM14</f>
        <v>0</v>
      </c>
      <c r="SRN4">
        <f>Current!SRN14</f>
        <v>0</v>
      </c>
      <c r="SRO4">
        <f>Current!SRO14</f>
        <v>0</v>
      </c>
      <c r="SRP4">
        <f>Current!SRP14</f>
        <v>0</v>
      </c>
      <c r="SRQ4">
        <f>Current!SRQ14</f>
        <v>0</v>
      </c>
      <c r="SRR4">
        <f>Current!SRR14</f>
        <v>0</v>
      </c>
      <c r="SRS4">
        <f>Current!SRS14</f>
        <v>0</v>
      </c>
      <c r="SRT4">
        <f>Current!SRT14</f>
        <v>0</v>
      </c>
      <c r="SRU4">
        <f>Current!SRU14</f>
        <v>0</v>
      </c>
      <c r="SRV4">
        <f>Current!SRV14</f>
        <v>0</v>
      </c>
      <c r="SRW4">
        <f>Current!SRW14</f>
        <v>0</v>
      </c>
      <c r="SRX4">
        <f>Current!SRX14</f>
        <v>0</v>
      </c>
      <c r="SRY4">
        <f>Current!SRY14</f>
        <v>0</v>
      </c>
      <c r="SRZ4">
        <f>Current!SRZ14</f>
        <v>0</v>
      </c>
      <c r="SSA4">
        <f>Current!SSA14</f>
        <v>0</v>
      </c>
      <c r="SSB4">
        <f>Current!SSB14</f>
        <v>0</v>
      </c>
      <c r="SSC4">
        <f>Current!SSC14</f>
        <v>0</v>
      </c>
      <c r="SSD4">
        <f>Current!SSD14</f>
        <v>0</v>
      </c>
      <c r="SSE4">
        <f>Current!SSE14</f>
        <v>0</v>
      </c>
      <c r="SSF4">
        <f>Current!SSF14</f>
        <v>0</v>
      </c>
      <c r="SSG4">
        <f>Current!SSG14</f>
        <v>0</v>
      </c>
      <c r="SSH4">
        <f>Current!SSH14</f>
        <v>0</v>
      </c>
      <c r="SSI4">
        <f>Current!SSI14</f>
        <v>0</v>
      </c>
      <c r="SSJ4">
        <f>Current!SSJ14</f>
        <v>0</v>
      </c>
      <c r="SSK4">
        <f>Current!SSK14</f>
        <v>0</v>
      </c>
      <c r="SSL4">
        <f>Current!SSL14</f>
        <v>0</v>
      </c>
      <c r="SSM4">
        <f>Current!SSM14</f>
        <v>0</v>
      </c>
      <c r="SSN4">
        <f>Current!SSN14</f>
        <v>0</v>
      </c>
      <c r="SSO4">
        <f>Current!SSO14</f>
        <v>0</v>
      </c>
      <c r="SSP4">
        <f>Current!SSP14</f>
        <v>0</v>
      </c>
      <c r="SSQ4">
        <f>Current!SSQ14</f>
        <v>0</v>
      </c>
      <c r="SSR4">
        <f>Current!SSR14</f>
        <v>0</v>
      </c>
      <c r="SSS4">
        <f>Current!SSS14</f>
        <v>0</v>
      </c>
      <c r="SST4">
        <f>Current!SST14</f>
        <v>0</v>
      </c>
      <c r="SSU4">
        <f>Current!SSU14</f>
        <v>0</v>
      </c>
      <c r="SSV4">
        <f>Current!SSV14</f>
        <v>0</v>
      </c>
      <c r="SSW4">
        <f>Current!SSW14</f>
        <v>0</v>
      </c>
      <c r="SSX4">
        <f>Current!SSX14</f>
        <v>0</v>
      </c>
      <c r="SSY4">
        <f>Current!SSY14</f>
        <v>0</v>
      </c>
      <c r="SSZ4">
        <f>Current!SSZ14</f>
        <v>0</v>
      </c>
      <c r="STA4">
        <f>Current!STA14</f>
        <v>0</v>
      </c>
      <c r="STB4">
        <f>Current!STB14</f>
        <v>0</v>
      </c>
      <c r="STC4">
        <f>Current!STC14</f>
        <v>0</v>
      </c>
      <c r="STD4">
        <f>Current!STD14</f>
        <v>0</v>
      </c>
      <c r="STE4">
        <f>Current!STE14</f>
        <v>0</v>
      </c>
      <c r="STF4">
        <f>Current!STF14</f>
        <v>0</v>
      </c>
      <c r="STG4">
        <f>Current!STG14</f>
        <v>0</v>
      </c>
      <c r="STH4">
        <f>Current!STH14</f>
        <v>0</v>
      </c>
      <c r="STI4">
        <f>Current!STI14</f>
        <v>0</v>
      </c>
      <c r="STJ4">
        <f>Current!STJ14</f>
        <v>0</v>
      </c>
      <c r="STK4">
        <f>Current!STK14</f>
        <v>0</v>
      </c>
      <c r="STL4">
        <f>Current!STL14</f>
        <v>0</v>
      </c>
      <c r="STM4">
        <f>Current!STM14</f>
        <v>0</v>
      </c>
      <c r="STN4">
        <f>Current!STN14</f>
        <v>0</v>
      </c>
      <c r="STO4">
        <f>Current!STO14</f>
        <v>0</v>
      </c>
      <c r="STP4">
        <f>Current!STP14</f>
        <v>0</v>
      </c>
      <c r="STQ4">
        <f>Current!STQ14</f>
        <v>0</v>
      </c>
      <c r="STR4">
        <f>Current!STR14</f>
        <v>0</v>
      </c>
      <c r="STS4">
        <f>Current!STS14</f>
        <v>0</v>
      </c>
      <c r="STT4">
        <f>Current!STT14</f>
        <v>0</v>
      </c>
      <c r="STU4">
        <f>Current!STU14</f>
        <v>0</v>
      </c>
      <c r="STV4">
        <f>Current!STV14</f>
        <v>0</v>
      </c>
      <c r="STW4">
        <f>Current!STW14</f>
        <v>0</v>
      </c>
      <c r="STX4">
        <f>Current!STX14</f>
        <v>0</v>
      </c>
      <c r="STY4">
        <f>Current!STY14</f>
        <v>0</v>
      </c>
      <c r="STZ4">
        <f>Current!STZ14</f>
        <v>0</v>
      </c>
      <c r="SUA4">
        <f>Current!SUA14</f>
        <v>0</v>
      </c>
      <c r="SUB4">
        <f>Current!SUB14</f>
        <v>0</v>
      </c>
      <c r="SUC4">
        <f>Current!SUC14</f>
        <v>0</v>
      </c>
      <c r="SUD4">
        <f>Current!SUD14</f>
        <v>0</v>
      </c>
      <c r="SUE4">
        <f>Current!SUE14</f>
        <v>0</v>
      </c>
      <c r="SUF4">
        <f>Current!SUF14</f>
        <v>0</v>
      </c>
      <c r="SUG4">
        <f>Current!SUG14</f>
        <v>0</v>
      </c>
      <c r="SUH4">
        <f>Current!SUH14</f>
        <v>0</v>
      </c>
      <c r="SUI4">
        <f>Current!SUI14</f>
        <v>0</v>
      </c>
      <c r="SUJ4">
        <f>Current!SUJ14</f>
        <v>0</v>
      </c>
      <c r="SUK4">
        <f>Current!SUK14</f>
        <v>0</v>
      </c>
      <c r="SUL4">
        <f>Current!SUL14</f>
        <v>0</v>
      </c>
      <c r="SUM4">
        <f>Current!SUM14</f>
        <v>0</v>
      </c>
      <c r="SUN4">
        <f>Current!SUN14</f>
        <v>0</v>
      </c>
      <c r="SUO4">
        <f>Current!SUO14</f>
        <v>0</v>
      </c>
      <c r="SUP4">
        <f>Current!SUP14</f>
        <v>0</v>
      </c>
      <c r="SUQ4">
        <f>Current!SUQ14</f>
        <v>0</v>
      </c>
      <c r="SUR4">
        <f>Current!SUR14</f>
        <v>0</v>
      </c>
      <c r="SUS4">
        <f>Current!SUS14</f>
        <v>0</v>
      </c>
      <c r="SUT4">
        <f>Current!SUT14</f>
        <v>0</v>
      </c>
      <c r="SUU4">
        <f>Current!SUU14</f>
        <v>0</v>
      </c>
      <c r="SUV4">
        <f>Current!SUV14</f>
        <v>0</v>
      </c>
      <c r="SUW4">
        <f>Current!SUW14</f>
        <v>0</v>
      </c>
      <c r="SUX4">
        <f>Current!SUX14</f>
        <v>0</v>
      </c>
      <c r="SUY4">
        <f>Current!SUY14</f>
        <v>0</v>
      </c>
      <c r="SUZ4">
        <f>Current!SUZ14</f>
        <v>0</v>
      </c>
      <c r="SVA4">
        <f>Current!SVA14</f>
        <v>0</v>
      </c>
      <c r="SVB4">
        <f>Current!SVB14</f>
        <v>0</v>
      </c>
      <c r="SVC4">
        <f>Current!SVC14</f>
        <v>0</v>
      </c>
      <c r="SVD4">
        <f>Current!SVD14</f>
        <v>0</v>
      </c>
      <c r="SVE4">
        <f>Current!SVE14</f>
        <v>0</v>
      </c>
      <c r="SVF4">
        <f>Current!SVF14</f>
        <v>0</v>
      </c>
      <c r="SVG4">
        <f>Current!SVG14</f>
        <v>0</v>
      </c>
      <c r="SVH4">
        <f>Current!SVH14</f>
        <v>0</v>
      </c>
      <c r="SVI4">
        <f>Current!SVI14</f>
        <v>0</v>
      </c>
      <c r="SVJ4">
        <f>Current!SVJ14</f>
        <v>0</v>
      </c>
      <c r="SVK4">
        <f>Current!SVK14</f>
        <v>0</v>
      </c>
      <c r="SVL4">
        <f>Current!SVL14</f>
        <v>0</v>
      </c>
      <c r="SVM4">
        <f>Current!SVM14</f>
        <v>0</v>
      </c>
      <c r="SVN4">
        <f>Current!SVN14</f>
        <v>0</v>
      </c>
      <c r="SVO4">
        <f>Current!SVO14</f>
        <v>0</v>
      </c>
      <c r="SVP4">
        <f>Current!SVP14</f>
        <v>0</v>
      </c>
      <c r="SVQ4">
        <f>Current!SVQ14</f>
        <v>0</v>
      </c>
      <c r="SVR4">
        <f>Current!SVR14</f>
        <v>0</v>
      </c>
      <c r="SVS4">
        <f>Current!SVS14</f>
        <v>0</v>
      </c>
      <c r="SVT4">
        <f>Current!SVT14</f>
        <v>0</v>
      </c>
      <c r="SVU4">
        <f>Current!SVU14</f>
        <v>0</v>
      </c>
      <c r="SVV4">
        <f>Current!SVV14</f>
        <v>0</v>
      </c>
      <c r="SVW4">
        <f>Current!SVW14</f>
        <v>0</v>
      </c>
      <c r="SVX4">
        <f>Current!SVX14</f>
        <v>0</v>
      </c>
      <c r="SVY4">
        <f>Current!SVY14</f>
        <v>0</v>
      </c>
      <c r="SVZ4">
        <f>Current!SVZ14</f>
        <v>0</v>
      </c>
      <c r="SWA4">
        <f>Current!SWA14</f>
        <v>0</v>
      </c>
      <c r="SWB4">
        <f>Current!SWB14</f>
        <v>0</v>
      </c>
      <c r="SWC4">
        <f>Current!SWC14</f>
        <v>0</v>
      </c>
      <c r="SWD4">
        <f>Current!SWD14</f>
        <v>0</v>
      </c>
      <c r="SWE4">
        <f>Current!SWE14</f>
        <v>0</v>
      </c>
      <c r="SWF4">
        <f>Current!SWF14</f>
        <v>0</v>
      </c>
      <c r="SWG4">
        <f>Current!SWG14</f>
        <v>0</v>
      </c>
      <c r="SWH4">
        <f>Current!SWH14</f>
        <v>0</v>
      </c>
      <c r="SWI4">
        <f>Current!SWI14</f>
        <v>0</v>
      </c>
      <c r="SWJ4">
        <f>Current!SWJ14</f>
        <v>0</v>
      </c>
      <c r="SWK4">
        <f>Current!SWK14</f>
        <v>0</v>
      </c>
      <c r="SWL4">
        <f>Current!SWL14</f>
        <v>0</v>
      </c>
      <c r="SWM4">
        <f>Current!SWM14</f>
        <v>0</v>
      </c>
      <c r="SWN4">
        <f>Current!SWN14</f>
        <v>0</v>
      </c>
      <c r="SWO4">
        <f>Current!SWO14</f>
        <v>0</v>
      </c>
      <c r="SWP4">
        <f>Current!SWP14</f>
        <v>0</v>
      </c>
      <c r="SWQ4">
        <f>Current!SWQ14</f>
        <v>0</v>
      </c>
      <c r="SWR4">
        <f>Current!SWR14</f>
        <v>0</v>
      </c>
      <c r="SWS4">
        <f>Current!SWS14</f>
        <v>0</v>
      </c>
      <c r="SWT4">
        <f>Current!SWT14</f>
        <v>0</v>
      </c>
      <c r="SWU4">
        <f>Current!SWU14</f>
        <v>0</v>
      </c>
      <c r="SWV4">
        <f>Current!SWV14</f>
        <v>0</v>
      </c>
      <c r="SWW4">
        <f>Current!SWW14</f>
        <v>0</v>
      </c>
      <c r="SWX4">
        <f>Current!SWX14</f>
        <v>0</v>
      </c>
      <c r="SWY4">
        <f>Current!SWY14</f>
        <v>0</v>
      </c>
      <c r="SWZ4">
        <f>Current!SWZ14</f>
        <v>0</v>
      </c>
      <c r="SXA4">
        <f>Current!SXA14</f>
        <v>0</v>
      </c>
      <c r="SXB4">
        <f>Current!SXB14</f>
        <v>0</v>
      </c>
      <c r="SXC4">
        <f>Current!SXC14</f>
        <v>0</v>
      </c>
      <c r="SXD4">
        <f>Current!SXD14</f>
        <v>0</v>
      </c>
      <c r="SXE4">
        <f>Current!SXE14</f>
        <v>0</v>
      </c>
      <c r="SXF4">
        <f>Current!SXF14</f>
        <v>0</v>
      </c>
      <c r="SXG4">
        <f>Current!SXG14</f>
        <v>0</v>
      </c>
      <c r="SXH4">
        <f>Current!SXH14</f>
        <v>0</v>
      </c>
      <c r="SXI4">
        <f>Current!SXI14</f>
        <v>0</v>
      </c>
      <c r="SXJ4">
        <f>Current!SXJ14</f>
        <v>0</v>
      </c>
      <c r="SXK4">
        <f>Current!SXK14</f>
        <v>0</v>
      </c>
      <c r="SXL4">
        <f>Current!SXL14</f>
        <v>0</v>
      </c>
      <c r="SXM4">
        <f>Current!SXM14</f>
        <v>0</v>
      </c>
      <c r="SXN4">
        <f>Current!SXN14</f>
        <v>0</v>
      </c>
      <c r="SXO4">
        <f>Current!SXO14</f>
        <v>0</v>
      </c>
      <c r="SXP4">
        <f>Current!SXP14</f>
        <v>0</v>
      </c>
      <c r="SXQ4">
        <f>Current!SXQ14</f>
        <v>0</v>
      </c>
      <c r="SXR4">
        <f>Current!SXR14</f>
        <v>0</v>
      </c>
      <c r="SXS4">
        <f>Current!SXS14</f>
        <v>0</v>
      </c>
      <c r="SXT4">
        <f>Current!SXT14</f>
        <v>0</v>
      </c>
      <c r="SXU4">
        <f>Current!SXU14</f>
        <v>0</v>
      </c>
      <c r="SXV4">
        <f>Current!SXV14</f>
        <v>0</v>
      </c>
      <c r="SXW4">
        <f>Current!SXW14</f>
        <v>0</v>
      </c>
      <c r="SXX4">
        <f>Current!SXX14</f>
        <v>0</v>
      </c>
      <c r="SXY4">
        <f>Current!SXY14</f>
        <v>0</v>
      </c>
      <c r="SXZ4">
        <f>Current!SXZ14</f>
        <v>0</v>
      </c>
      <c r="SYA4">
        <f>Current!SYA14</f>
        <v>0</v>
      </c>
      <c r="SYB4">
        <f>Current!SYB14</f>
        <v>0</v>
      </c>
      <c r="SYC4">
        <f>Current!SYC14</f>
        <v>0</v>
      </c>
      <c r="SYD4">
        <f>Current!SYD14</f>
        <v>0</v>
      </c>
      <c r="SYE4">
        <f>Current!SYE14</f>
        <v>0</v>
      </c>
      <c r="SYF4">
        <f>Current!SYF14</f>
        <v>0</v>
      </c>
      <c r="SYG4">
        <f>Current!SYG14</f>
        <v>0</v>
      </c>
      <c r="SYH4">
        <f>Current!SYH14</f>
        <v>0</v>
      </c>
      <c r="SYI4">
        <f>Current!SYI14</f>
        <v>0</v>
      </c>
      <c r="SYJ4">
        <f>Current!SYJ14</f>
        <v>0</v>
      </c>
      <c r="SYK4">
        <f>Current!SYK14</f>
        <v>0</v>
      </c>
      <c r="SYL4">
        <f>Current!SYL14</f>
        <v>0</v>
      </c>
      <c r="SYM4">
        <f>Current!SYM14</f>
        <v>0</v>
      </c>
      <c r="SYN4">
        <f>Current!SYN14</f>
        <v>0</v>
      </c>
      <c r="SYO4">
        <f>Current!SYO14</f>
        <v>0</v>
      </c>
      <c r="SYP4">
        <f>Current!SYP14</f>
        <v>0</v>
      </c>
      <c r="SYQ4">
        <f>Current!SYQ14</f>
        <v>0</v>
      </c>
      <c r="SYR4">
        <f>Current!SYR14</f>
        <v>0</v>
      </c>
      <c r="SYS4">
        <f>Current!SYS14</f>
        <v>0</v>
      </c>
      <c r="SYT4">
        <f>Current!SYT14</f>
        <v>0</v>
      </c>
      <c r="SYU4">
        <f>Current!SYU14</f>
        <v>0</v>
      </c>
      <c r="SYV4">
        <f>Current!SYV14</f>
        <v>0</v>
      </c>
      <c r="SYW4">
        <f>Current!SYW14</f>
        <v>0</v>
      </c>
      <c r="SYX4">
        <f>Current!SYX14</f>
        <v>0</v>
      </c>
      <c r="SYY4">
        <f>Current!SYY14</f>
        <v>0</v>
      </c>
      <c r="SYZ4">
        <f>Current!SYZ14</f>
        <v>0</v>
      </c>
      <c r="SZA4">
        <f>Current!SZA14</f>
        <v>0</v>
      </c>
      <c r="SZB4">
        <f>Current!SZB14</f>
        <v>0</v>
      </c>
      <c r="SZC4">
        <f>Current!SZC14</f>
        <v>0</v>
      </c>
      <c r="SZD4">
        <f>Current!SZD14</f>
        <v>0</v>
      </c>
      <c r="SZE4">
        <f>Current!SZE14</f>
        <v>0</v>
      </c>
      <c r="SZF4">
        <f>Current!SZF14</f>
        <v>0</v>
      </c>
      <c r="SZG4">
        <f>Current!SZG14</f>
        <v>0</v>
      </c>
      <c r="SZH4">
        <f>Current!SZH14</f>
        <v>0</v>
      </c>
      <c r="SZI4">
        <f>Current!SZI14</f>
        <v>0</v>
      </c>
      <c r="SZJ4">
        <f>Current!SZJ14</f>
        <v>0</v>
      </c>
      <c r="SZK4">
        <f>Current!SZK14</f>
        <v>0</v>
      </c>
      <c r="SZL4">
        <f>Current!SZL14</f>
        <v>0</v>
      </c>
      <c r="SZM4">
        <f>Current!SZM14</f>
        <v>0</v>
      </c>
      <c r="SZN4">
        <f>Current!SZN14</f>
        <v>0</v>
      </c>
      <c r="SZO4">
        <f>Current!SZO14</f>
        <v>0</v>
      </c>
      <c r="SZP4">
        <f>Current!SZP14</f>
        <v>0</v>
      </c>
      <c r="SZQ4">
        <f>Current!SZQ14</f>
        <v>0</v>
      </c>
      <c r="SZR4">
        <f>Current!SZR14</f>
        <v>0</v>
      </c>
      <c r="SZS4">
        <f>Current!SZS14</f>
        <v>0</v>
      </c>
      <c r="SZT4">
        <f>Current!SZT14</f>
        <v>0</v>
      </c>
      <c r="SZU4">
        <f>Current!SZU14</f>
        <v>0</v>
      </c>
      <c r="SZV4">
        <f>Current!SZV14</f>
        <v>0</v>
      </c>
      <c r="SZW4">
        <f>Current!SZW14</f>
        <v>0</v>
      </c>
      <c r="SZX4">
        <f>Current!SZX14</f>
        <v>0</v>
      </c>
      <c r="SZY4">
        <f>Current!SZY14</f>
        <v>0</v>
      </c>
      <c r="SZZ4">
        <f>Current!SZZ14</f>
        <v>0</v>
      </c>
      <c r="TAA4">
        <f>Current!TAA14</f>
        <v>0</v>
      </c>
      <c r="TAB4">
        <f>Current!TAB14</f>
        <v>0</v>
      </c>
      <c r="TAC4">
        <f>Current!TAC14</f>
        <v>0</v>
      </c>
      <c r="TAD4">
        <f>Current!TAD14</f>
        <v>0</v>
      </c>
      <c r="TAE4">
        <f>Current!TAE14</f>
        <v>0</v>
      </c>
      <c r="TAF4">
        <f>Current!TAF14</f>
        <v>0</v>
      </c>
      <c r="TAG4">
        <f>Current!TAG14</f>
        <v>0</v>
      </c>
      <c r="TAH4">
        <f>Current!TAH14</f>
        <v>0</v>
      </c>
      <c r="TAI4">
        <f>Current!TAI14</f>
        <v>0</v>
      </c>
      <c r="TAJ4">
        <f>Current!TAJ14</f>
        <v>0</v>
      </c>
      <c r="TAK4">
        <f>Current!TAK14</f>
        <v>0</v>
      </c>
      <c r="TAL4">
        <f>Current!TAL14</f>
        <v>0</v>
      </c>
      <c r="TAM4">
        <f>Current!TAM14</f>
        <v>0</v>
      </c>
      <c r="TAN4">
        <f>Current!TAN14</f>
        <v>0</v>
      </c>
      <c r="TAO4">
        <f>Current!TAO14</f>
        <v>0</v>
      </c>
      <c r="TAP4">
        <f>Current!TAP14</f>
        <v>0</v>
      </c>
      <c r="TAQ4">
        <f>Current!TAQ14</f>
        <v>0</v>
      </c>
      <c r="TAR4">
        <f>Current!TAR14</f>
        <v>0</v>
      </c>
      <c r="TAS4">
        <f>Current!TAS14</f>
        <v>0</v>
      </c>
      <c r="TAT4">
        <f>Current!TAT14</f>
        <v>0</v>
      </c>
      <c r="TAU4">
        <f>Current!TAU14</f>
        <v>0</v>
      </c>
      <c r="TAV4">
        <f>Current!TAV14</f>
        <v>0</v>
      </c>
      <c r="TAW4">
        <f>Current!TAW14</f>
        <v>0</v>
      </c>
      <c r="TAX4">
        <f>Current!TAX14</f>
        <v>0</v>
      </c>
      <c r="TAY4">
        <f>Current!TAY14</f>
        <v>0</v>
      </c>
      <c r="TAZ4">
        <f>Current!TAZ14</f>
        <v>0</v>
      </c>
      <c r="TBA4">
        <f>Current!TBA14</f>
        <v>0</v>
      </c>
      <c r="TBB4">
        <f>Current!TBB14</f>
        <v>0</v>
      </c>
      <c r="TBC4">
        <f>Current!TBC14</f>
        <v>0</v>
      </c>
      <c r="TBD4">
        <f>Current!TBD14</f>
        <v>0</v>
      </c>
      <c r="TBE4">
        <f>Current!TBE14</f>
        <v>0</v>
      </c>
      <c r="TBF4">
        <f>Current!TBF14</f>
        <v>0</v>
      </c>
      <c r="TBG4">
        <f>Current!TBG14</f>
        <v>0</v>
      </c>
      <c r="TBH4">
        <f>Current!TBH14</f>
        <v>0</v>
      </c>
      <c r="TBI4">
        <f>Current!TBI14</f>
        <v>0</v>
      </c>
      <c r="TBJ4">
        <f>Current!TBJ14</f>
        <v>0</v>
      </c>
      <c r="TBK4">
        <f>Current!TBK14</f>
        <v>0</v>
      </c>
      <c r="TBL4">
        <f>Current!TBL14</f>
        <v>0</v>
      </c>
      <c r="TBM4">
        <f>Current!TBM14</f>
        <v>0</v>
      </c>
      <c r="TBN4">
        <f>Current!TBN14</f>
        <v>0</v>
      </c>
      <c r="TBO4">
        <f>Current!TBO14</f>
        <v>0</v>
      </c>
      <c r="TBP4">
        <f>Current!TBP14</f>
        <v>0</v>
      </c>
      <c r="TBQ4">
        <f>Current!TBQ14</f>
        <v>0</v>
      </c>
      <c r="TBR4">
        <f>Current!TBR14</f>
        <v>0</v>
      </c>
      <c r="TBS4">
        <f>Current!TBS14</f>
        <v>0</v>
      </c>
      <c r="TBT4">
        <f>Current!TBT14</f>
        <v>0</v>
      </c>
      <c r="TBU4">
        <f>Current!TBU14</f>
        <v>0</v>
      </c>
      <c r="TBV4">
        <f>Current!TBV14</f>
        <v>0</v>
      </c>
      <c r="TBW4">
        <f>Current!TBW14</f>
        <v>0</v>
      </c>
      <c r="TBX4">
        <f>Current!TBX14</f>
        <v>0</v>
      </c>
      <c r="TBY4">
        <f>Current!TBY14</f>
        <v>0</v>
      </c>
      <c r="TBZ4">
        <f>Current!TBZ14</f>
        <v>0</v>
      </c>
      <c r="TCA4">
        <f>Current!TCA14</f>
        <v>0</v>
      </c>
      <c r="TCB4">
        <f>Current!TCB14</f>
        <v>0</v>
      </c>
      <c r="TCC4">
        <f>Current!TCC14</f>
        <v>0</v>
      </c>
      <c r="TCD4">
        <f>Current!TCD14</f>
        <v>0</v>
      </c>
      <c r="TCE4">
        <f>Current!TCE14</f>
        <v>0</v>
      </c>
      <c r="TCF4">
        <f>Current!TCF14</f>
        <v>0</v>
      </c>
      <c r="TCG4">
        <f>Current!TCG14</f>
        <v>0</v>
      </c>
      <c r="TCH4">
        <f>Current!TCH14</f>
        <v>0</v>
      </c>
      <c r="TCI4">
        <f>Current!TCI14</f>
        <v>0</v>
      </c>
      <c r="TCJ4">
        <f>Current!TCJ14</f>
        <v>0</v>
      </c>
      <c r="TCK4">
        <f>Current!TCK14</f>
        <v>0</v>
      </c>
      <c r="TCL4">
        <f>Current!TCL14</f>
        <v>0</v>
      </c>
      <c r="TCM4">
        <f>Current!TCM14</f>
        <v>0</v>
      </c>
      <c r="TCN4">
        <f>Current!TCN14</f>
        <v>0</v>
      </c>
      <c r="TCO4">
        <f>Current!TCO14</f>
        <v>0</v>
      </c>
      <c r="TCP4">
        <f>Current!TCP14</f>
        <v>0</v>
      </c>
      <c r="TCQ4">
        <f>Current!TCQ14</f>
        <v>0</v>
      </c>
      <c r="TCR4">
        <f>Current!TCR14</f>
        <v>0</v>
      </c>
      <c r="TCS4">
        <f>Current!TCS14</f>
        <v>0</v>
      </c>
      <c r="TCT4">
        <f>Current!TCT14</f>
        <v>0</v>
      </c>
      <c r="TCU4">
        <f>Current!TCU14</f>
        <v>0</v>
      </c>
      <c r="TCV4">
        <f>Current!TCV14</f>
        <v>0</v>
      </c>
      <c r="TCW4">
        <f>Current!TCW14</f>
        <v>0</v>
      </c>
      <c r="TCX4">
        <f>Current!TCX14</f>
        <v>0</v>
      </c>
      <c r="TCY4">
        <f>Current!TCY14</f>
        <v>0</v>
      </c>
      <c r="TCZ4">
        <f>Current!TCZ14</f>
        <v>0</v>
      </c>
      <c r="TDA4">
        <f>Current!TDA14</f>
        <v>0</v>
      </c>
      <c r="TDB4">
        <f>Current!TDB14</f>
        <v>0</v>
      </c>
      <c r="TDC4">
        <f>Current!TDC14</f>
        <v>0</v>
      </c>
      <c r="TDD4">
        <f>Current!TDD14</f>
        <v>0</v>
      </c>
      <c r="TDE4">
        <f>Current!TDE14</f>
        <v>0</v>
      </c>
      <c r="TDF4">
        <f>Current!TDF14</f>
        <v>0</v>
      </c>
      <c r="TDG4">
        <f>Current!TDG14</f>
        <v>0</v>
      </c>
      <c r="TDH4">
        <f>Current!TDH14</f>
        <v>0</v>
      </c>
      <c r="TDI4">
        <f>Current!TDI14</f>
        <v>0</v>
      </c>
      <c r="TDJ4">
        <f>Current!TDJ14</f>
        <v>0</v>
      </c>
      <c r="TDK4">
        <f>Current!TDK14</f>
        <v>0</v>
      </c>
      <c r="TDL4">
        <f>Current!TDL14</f>
        <v>0</v>
      </c>
      <c r="TDM4">
        <f>Current!TDM14</f>
        <v>0</v>
      </c>
      <c r="TDN4">
        <f>Current!TDN14</f>
        <v>0</v>
      </c>
      <c r="TDO4">
        <f>Current!TDO14</f>
        <v>0</v>
      </c>
      <c r="TDP4">
        <f>Current!TDP14</f>
        <v>0</v>
      </c>
      <c r="TDQ4">
        <f>Current!TDQ14</f>
        <v>0</v>
      </c>
      <c r="TDR4">
        <f>Current!TDR14</f>
        <v>0</v>
      </c>
      <c r="TDS4">
        <f>Current!TDS14</f>
        <v>0</v>
      </c>
      <c r="TDT4">
        <f>Current!TDT14</f>
        <v>0</v>
      </c>
      <c r="TDU4">
        <f>Current!TDU14</f>
        <v>0</v>
      </c>
      <c r="TDV4">
        <f>Current!TDV14</f>
        <v>0</v>
      </c>
      <c r="TDW4">
        <f>Current!TDW14</f>
        <v>0</v>
      </c>
      <c r="TDX4">
        <f>Current!TDX14</f>
        <v>0</v>
      </c>
      <c r="TDY4">
        <f>Current!TDY14</f>
        <v>0</v>
      </c>
      <c r="TDZ4">
        <f>Current!TDZ14</f>
        <v>0</v>
      </c>
      <c r="TEA4">
        <f>Current!TEA14</f>
        <v>0</v>
      </c>
      <c r="TEB4">
        <f>Current!TEB14</f>
        <v>0</v>
      </c>
      <c r="TEC4">
        <f>Current!TEC14</f>
        <v>0</v>
      </c>
      <c r="TED4">
        <f>Current!TED14</f>
        <v>0</v>
      </c>
      <c r="TEE4">
        <f>Current!TEE14</f>
        <v>0</v>
      </c>
      <c r="TEF4">
        <f>Current!TEF14</f>
        <v>0</v>
      </c>
      <c r="TEG4">
        <f>Current!TEG14</f>
        <v>0</v>
      </c>
      <c r="TEH4">
        <f>Current!TEH14</f>
        <v>0</v>
      </c>
      <c r="TEI4">
        <f>Current!TEI14</f>
        <v>0</v>
      </c>
      <c r="TEJ4">
        <f>Current!TEJ14</f>
        <v>0</v>
      </c>
      <c r="TEK4">
        <f>Current!TEK14</f>
        <v>0</v>
      </c>
      <c r="TEL4">
        <f>Current!TEL14</f>
        <v>0</v>
      </c>
      <c r="TEM4">
        <f>Current!TEM14</f>
        <v>0</v>
      </c>
      <c r="TEN4">
        <f>Current!TEN14</f>
        <v>0</v>
      </c>
      <c r="TEO4">
        <f>Current!TEO14</f>
        <v>0</v>
      </c>
      <c r="TEP4">
        <f>Current!TEP14</f>
        <v>0</v>
      </c>
      <c r="TEQ4">
        <f>Current!TEQ14</f>
        <v>0</v>
      </c>
      <c r="TER4">
        <f>Current!TER14</f>
        <v>0</v>
      </c>
      <c r="TES4">
        <f>Current!TES14</f>
        <v>0</v>
      </c>
      <c r="TET4">
        <f>Current!TET14</f>
        <v>0</v>
      </c>
      <c r="TEU4">
        <f>Current!TEU14</f>
        <v>0</v>
      </c>
      <c r="TEV4">
        <f>Current!TEV14</f>
        <v>0</v>
      </c>
      <c r="TEW4">
        <f>Current!TEW14</f>
        <v>0</v>
      </c>
      <c r="TEX4">
        <f>Current!TEX14</f>
        <v>0</v>
      </c>
      <c r="TEY4">
        <f>Current!TEY14</f>
        <v>0</v>
      </c>
      <c r="TEZ4">
        <f>Current!TEZ14</f>
        <v>0</v>
      </c>
      <c r="TFA4">
        <f>Current!TFA14</f>
        <v>0</v>
      </c>
      <c r="TFB4">
        <f>Current!TFB14</f>
        <v>0</v>
      </c>
      <c r="TFC4">
        <f>Current!TFC14</f>
        <v>0</v>
      </c>
      <c r="TFD4">
        <f>Current!TFD14</f>
        <v>0</v>
      </c>
      <c r="TFE4">
        <f>Current!TFE14</f>
        <v>0</v>
      </c>
      <c r="TFF4">
        <f>Current!TFF14</f>
        <v>0</v>
      </c>
      <c r="TFG4">
        <f>Current!TFG14</f>
        <v>0</v>
      </c>
      <c r="TFH4">
        <f>Current!TFH14</f>
        <v>0</v>
      </c>
      <c r="TFI4">
        <f>Current!TFI14</f>
        <v>0</v>
      </c>
      <c r="TFJ4">
        <f>Current!TFJ14</f>
        <v>0</v>
      </c>
      <c r="TFK4">
        <f>Current!TFK14</f>
        <v>0</v>
      </c>
      <c r="TFL4">
        <f>Current!TFL14</f>
        <v>0</v>
      </c>
      <c r="TFM4">
        <f>Current!TFM14</f>
        <v>0</v>
      </c>
      <c r="TFN4">
        <f>Current!TFN14</f>
        <v>0</v>
      </c>
      <c r="TFO4">
        <f>Current!TFO14</f>
        <v>0</v>
      </c>
      <c r="TFP4">
        <f>Current!TFP14</f>
        <v>0</v>
      </c>
      <c r="TFQ4">
        <f>Current!TFQ14</f>
        <v>0</v>
      </c>
      <c r="TFR4">
        <f>Current!TFR14</f>
        <v>0</v>
      </c>
      <c r="TFS4">
        <f>Current!TFS14</f>
        <v>0</v>
      </c>
      <c r="TFT4">
        <f>Current!TFT14</f>
        <v>0</v>
      </c>
      <c r="TFU4">
        <f>Current!TFU14</f>
        <v>0</v>
      </c>
      <c r="TFV4">
        <f>Current!TFV14</f>
        <v>0</v>
      </c>
      <c r="TFW4">
        <f>Current!TFW14</f>
        <v>0</v>
      </c>
      <c r="TFX4">
        <f>Current!TFX14</f>
        <v>0</v>
      </c>
      <c r="TFY4">
        <f>Current!TFY14</f>
        <v>0</v>
      </c>
      <c r="TFZ4">
        <f>Current!TFZ14</f>
        <v>0</v>
      </c>
      <c r="TGA4">
        <f>Current!TGA14</f>
        <v>0</v>
      </c>
      <c r="TGB4">
        <f>Current!TGB14</f>
        <v>0</v>
      </c>
      <c r="TGC4">
        <f>Current!TGC14</f>
        <v>0</v>
      </c>
      <c r="TGD4">
        <f>Current!TGD14</f>
        <v>0</v>
      </c>
      <c r="TGE4">
        <f>Current!TGE14</f>
        <v>0</v>
      </c>
      <c r="TGF4">
        <f>Current!TGF14</f>
        <v>0</v>
      </c>
      <c r="TGG4">
        <f>Current!TGG14</f>
        <v>0</v>
      </c>
      <c r="TGH4">
        <f>Current!TGH14</f>
        <v>0</v>
      </c>
      <c r="TGI4">
        <f>Current!TGI14</f>
        <v>0</v>
      </c>
      <c r="TGJ4">
        <f>Current!TGJ14</f>
        <v>0</v>
      </c>
      <c r="TGK4">
        <f>Current!TGK14</f>
        <v>0</v>
      </c>
      <c r="TGL4">
        <f>Current!TGL14</f>
        <v>0</v>
      </c>
      <c r="TGM4">
        <f>Current!TGM14</f>
        <v>0</v>
      </c>
      <c r="TGN4">
        <f>Current!TGN14</f>
        <v>0</v>
      </c>
      <c r="TGO4">
        <f>Current!TGO14</f>
        <v>0</v>
      </c>
      <c r="TGP4">
        <f>Current!TGP14</f>
        <v>0</v>
      </c>
      <c r="TGQ4">
        <f>Current!TGQ14</f>
        <v>0</v>
      </c>
      <c r="TGR4">
        <f>Current!TGR14</f>
        <v>0</v>
      </c>
      <c r="TGS4">
        <f>Current!TGS14</f>
        <v>0</v>
      </c>
      <c r="TGT4">
        <f>Current!TGT14</f>
        <v>0</v>
      </c>
      <c r="TGU4">
        <f>Current!TGU14</f>
        <v>0</v>
      </c>
      <c r="TGV4">
        <f>Current!TGV14</f>
        <v>0</v>
      </c>
      <c r="TGW4">
        <f>Current!TGW14</f>
        <v>0</v>
      </c>
      <c r="TGX4">
        <f>Current!TGX14</f>
        <v>0</v>
      </c>
      <c r="TGY4">
        <f>Current!TGY14</f>
        <v>0</v>
      </c>
      <c r="TGZ4">
        <f>Current!TGZ14</f>
        <v>0</v>
      </c>
      <c r="THA4">
        <f>Current!THA14</f>
        <v>0</v>
      </c>
      <c r="THB4">
        <f>Current!THB14</f>
        <v>0</v>
      </c>
      <c r="THC4">
        <f>Current!THC14</f>
        <v>0</v>
      </c>
      <c r="THD4">
        <f>Current!THD14</f>
        <v>0</v>
      </c>
      <c r="THE4">
        <f>Current!THE14</f>
        <v>0</v>
      </c>
      <c r="THF4">
        <f>Current!THF14</f>
        <v>0</v>
      </c>
      <c r="THG4">
        <f>Current!THG14</f>
        <v>0</v>
      </c>
      <c r="THH4">
        <f>Current!THH14</f>
        <v>0</v>
      </c>
      <c r="THI4">
        <f>Current!THI14</f>
        <v>0</v>
      </c>
      <c r="THJ4">
        <f>Current!THJ14</f>
        <v>0</v>
      </c>
      <c r="THK4">
        <f>Current!THK14</f>
        <v>0</v>
      </c>
      <c r="THL4">
        <f>Current!THL14</f>
        <v>0</v>
      </c>
      <c r="THM4">
        <f>Current!THM14</f>
        <v>0</v>
      </c>
      <c r="THN4">
        <f>Current!THN14</f>
        <v>0</v>
      </c>
      <c r="THO4">
        <f>Current!THO14</f>
        <v>0</v>
      </c>
      <c r="THP4">
        <f>Current!THP14</f>
        <v>0</v>
      </c>
      <c r="THQ4">
        <f>Current!THQ14</f>
        <v>0</v>
      </c>
      <c r="THR4">
        <f>Current!THR14</f>
        <v>0</v>
      </c>
      <c r="THS4">
        <f>Current!THS14</f>
        <v>0</v>
      </c>
      <c r="THT4">
        <f>Current!THT14</f>
        <v>0</v>
      </c>
      <c r="THU4">
        <f>Current!THU14</f>
        <v>0</v>
      </c>
      <c r="THV4">
        <f>Current!THV14</f>
        <v>0</v>
      </c>
      <c r="THW4">
        <f>Current!THW14</f>
        <v>0</v>
      </c>
      <c r="THX4">
        <f>Current!THX14</f>
        <v>0</v>
      </c>
      <c r="THY4">
        <f>Current!THY14</f>
        <v>0</v>
      </c>
      <c r="THZ4">
        <f>Current!THZ14</f>
        <v>0</v>
      </c>
      <c r="TIA4">
        <f>Current!TIA14</f>
        <v>0</v>
      </c>
      <c r="TIB4">
        <f>Current!TIB14</f>
        <v>0</v>
      </c>
      <c r="TIC4">
        <f>Current!TIC14</f>
        <v>0</v>
      </c>
      <c r="TID4">
        <f>Current!TID14</f>
        <v>0</v>
      </c>
      <c r="TIE4">
        <f>Current!TIE14</f>
        <v>0</v>
      </c>
      <c r="TIF4">
        <f>Current!TIF14</f>
        <v>0</v>
      </c>
      <c r="TIG4">
        <f>Current!TIG14</f>
        <v>0</v>
      </c>
      <c r="TIH4">
        <f>Current!TIH14</f>
        <v>0</v>
      </c>
      <c r="TII4">
        <f>Current!TII14</f>
        <v>0</v>
      </c>
      <c r="TIJ4">
        <f>Current!TIJ14</f>
        <v>0</v>
      </c>
      <c r="TIK4">
        <f>Current!TIK14</f>
        <v>0</v>
      </c>
      <c r="TIL4">
        <f>Current!TIL14</f>
        <v>0</v>
      </c>
      <c r="TIM4">
        <f>Current!TIM14</f>
        <v>0</v>
      </c>
      <c r="TIN4">
        <f>Current!TIN14</f>
        <v>0</v>
      </c>
      <c r="TIO4">
        <f>Current!TIO14</f>
        <v>0</v>
      </c>
      <c r="TIP4">
        <f>Current!TIP14</f>
        <v>0</v>
      </c>
      <c r="TIQ4">
        <f>Current!TIQ14</f>
        <v>0</v>
      </c>
      <c r="TIR4">
        <f>Current!TIR14</f>
        <v>0</v>
      </c>
      <c r="TIS4">
        <f>Current!TIS14</f>
        <v>0</v>
      </c>
      <c r="TIT4">
        <f>Current!TIT14</f>
        <v>0</v>
      </c>
      <c r="TIU4">
        <f>Current!TIU14</f>
        <v>0</v>
      </c>
      <c r="TIV4">
        <f>Current!TIV14</f>
        <v>0</v>
      </c>
      <c r="TIW4">
        <f>Current!TIW14</f>
        <v>0</v>
      </c>
      <c r="TIX4">
        <f>Current!TIX14</f>
        <v>0</v>
      </c>
      <c r="TIY4">
        <f>Current!TIY14</f>
        <v>0</v>
      </c>
      <c r="TIZ4">
        <f>Current!TIZ14</f>
        <v>0</v>
      </c>
      <c r="TJA4">
        <f>Current!TJA14</f>
        <v>0</v>
      </c>
      <c r="TJB4">
        <f>Current!TJB14</f>
        <v>0</v>
      </c>
      <c r="TJC4">
        <f>Current!TJC14</f>
        <v>0</v>
      </c>
      <c r="TJD4">
        <f>Current!TJD14</f>
        <v>0</v>
      </c>
      <c r="TJE4">
        <f>Current!TJE14</f>
        <v>0</v>
      </c>
      <c r="TJF4">
        <f>Current!TJF14</f>
        <v>0</v>
      </c>
      <c r="TJG4">
        <f>Current!TJG14</f>
        <v>0</v>
      </c>
      <c r="TJH4">
        <f>Current!TJH14</f>
        <v>0</v>
      </c>
      <c r="TJI4">
        <f>Current!TJI14</f>
        <v>0</v>
      </c>
      <c r="TJJ4">
        <f>Current!TJJ14</f>
        <v>0</v>
      </c>
      <c r="TJK4">
        <f>Current!TJK14</f>
        <v>0</v>
      </c>
      <c r="TJL4">
        <f>Current!TJL14</f>
        <v>0</v>
      </c>
      <c r="TJM4">
        <f>Current!TJM14</f>
        <v>0</v>
      </c>
      <c r="TJN4">
        <f>Current!TJN14</f>
        <v>0</v>
      </c>
      <c r="TJO4">
        <f>Current!TJO14</f>
        <v>0</v>
      </c>
      <c r="TJP4">
        <f>Current!TJP14</f>
        <v>0</v>
      </c>
      <c r="TJQ4">
        <f>Current!TJQ14</f>
        <v>0</v>
      </c>
      <c r="TJR4">
        <f>Current!TJR14</f>
        <v>0</v>
      </c>
      <c r="TJS4">
        <f>Current!TJS14</f>
        <v>0</v>
      </c>
      <c r="TJT4">
        <f>Current!TJT14</f>
        <v>0</v>
      </c>
      <c r="TJU4">
        <f>Current!TJU14</f>
        <v>0</v>
      </c>
      <c r="TJV4">
        <f>Current!TJV14</f>
        <v>0</v>
      </c>
      <c r="TJW4">
        <f>Current!TJW14</f>
        <v>0</v>
      </c>
      <c r="TJX4">
        <f>Current!TJX14</f>
        <v>0</v>
      </c>
      <c r="TJY4">
        <f>Current!TJY14</f>
        <v>0</v>
      </c>
      <c r="TJZ4">
        <f>Current!TJZ14</f>
        <v>0</v>
      </c>
      <c r="TKA4">
        <f>Current!TKA14</f>
        <v>0</v>
      </c>
      <c r="TKB4">
        <f>Current!TKB14</f>
        <v>0</v>
      </c>
      <c r="TKC4">
        <f>Current!TKC14</f>
        <v>0</v>
      </c>
      <c r="TKD4">
        <f>Current!TKD14</f>
        <v>0</v>
      </c>
      <c r="TKE4">
        <f>Current!TKE14</f>
        <v>0</v>
      </c>
      <c r="TKF4">
        <f>Current!TKF14</f>
        <v>0</v>
      </c>
      <c r="TKG4">
        <f>Current!TKG14</f>
        <v>0</v>
      </c>
      <c r="TKH4">
        <f>Current!TKH14</f>
        <v>0</v>
      </c>
      <c r="TKI4">
        <f>Current!TKI14</f>
        <v>0</v>
      </c>
      <c r="TKJ4">
        <f>Current!TKJ14</f>
        <v>0</v>
      </c>
      <c r="TKK4">
        <f>Current!TKK14</f>
        <v>0</v>
      </c>
      <c r="TKL4">
        <f>Current!TKL14</f>
        <v>0</v>
      </c>
      <c r="TKM4">
        <f>Current!TKM14</f>
        <v>0</v>
      </c>
      <c r="TKN4">
        <f>Current!TKN14</f>
        <v>0</v>
      </c>
      <c r="TKO4">
        <f>Current!TKO14</f>
        <v>0</v>
      </c>
      <c r="TKP4">
        <f>Current!TKP14</f>
        <v>0</v>
      </c>
      <c r="TKQ4">
        <f>Current!TKQ14</f>
        <v>0</v>
      </c>
      <c r="TKR4">
        <f>Current!TKR14</f>
        <v>0</v>
      </c>
      <c r="TKS4">
        <f>Current!TKS14</f>
        <v>0</v>
      </c>
      <c r="TKT4">
        <f>Current!TKT14</f>
        <v>0</v>
      </c>
      <c r="TKU4">
        <f>Current!TKU14</f>
        <v>0</v>
      </c>
      <c r="TKV4">
        <f>Current!TKV14</f>
        <v>0</v>
      </c>
      <c r="TKW4">
        <f>Current!TKW14</f>
        <v>0</v>
      </c>
      <c r="TKX4">
        <f>Current!TKX14</f>
        <v>0</v>
      </c>
      <c r="TKY4">
        <f>Current!TKY14</f>
        <v>0</v>
      </c>
      <c r="TKZ4">
        <f>Current!TKZ14</f>
        <v>0</v>
      </c>
      <c r="TLA4">
        <f>Current!TLA14</f>
        <v>0</v>
      </c>
      <c r="TLB4">
        <f>Current!TLB14</f>
        <v>0</v>
      </c>
      <c r="TLC4">
        <f>Current!TLC14</f>
        <v>0</v>
      </c>
      <c r="TLD4">
        <f>Current!TLD14</f>
        <v>0</v>
      </c>
      <c r="TLE4">
        <f>Current!TLE14</f>
        <v>0</v>
      </c>
      <c r="TLF4">
        <f>Current!TLF14</f>
        <v>0</v>
      </c>
      <c r="TLG4">
        <f>Current!TLG14</f>
        <v>0</v>
      </c>
      <c r="TLH4">
        <f>Current!TLH14</f>
        <v>0</v>
      </c>
      <c r="TLI4">
        <f>Current!TLI14</f>
        <v>0</v>
      </c>
      <c r="TLJ4">
        <f>Current!TLJ14</f>
        <v>0</v>
      </c>
      <c r="TLK4">
        <f>Current!TLK14</f>
        <v>0</v>
      </c>
      <c r="TLL4">
        <f>Current!TLL14</f>
        <v>0</v>
      </c>
      <c r="TLM4">
        <f>Current!TLM14</f>
        <v>0</v>
      </c>
      <c r="TLN4">
        <f>Current!TLN14</f>
        <v>0</v>
      </c>
      <c r="TLO4">
        <f>Current!TLO14</f>
        <v>0</v>
      </c>
      <c r="TLP4">
        <f>Current!TLP14</f>
        <v>0</v>
      </c>
      <c r="TLQ4">
        <f>Current!TLQ14</f>
        <v>0</v>
      </c>
      <c r="TLR4">
        <f>Current!TLR14</f>
        <v>0</v>
      </c>
      <c r="TLS4">
        <f>Current!TLS14</f>
        <v>0</v>
      </c>
      <c r="TLT4">
        <f>Current!TLT14</f>
        <v>0</v>
      </c>
      <c r="TLU4">
        <f>Current!TLU14</f>
        <v>0</v>
      </c>
      <c r="TLV4">
        <f>Current!TLV14</f>
        <v>0</v>
      </c>
      <c r="TLW4">
        <f>Current!TLW14</f>
        <v>0</v>
      </c>
      <c r="TLX4">
        <f>Current!TLX14</f>
        <v>0</v>
      </c>
      <c r="TLY4">
        <f>Current!TLY14</f>
        <v>0</v>
      </c>
      <c r="TLZ4">
        <f>Current!TLZ14</f>
        <v>0</v>
      </c>
      <c r="TMA4">
        <f>Current!TMA14</f>
        <v>0</v>
      </c>
      <c r="TMB4">
        <f>Current!TMB14</f>
        <v>0</v>
      </c>
      <c r="TMC4">
        <f>Current!TMC14</f>
        <v>0</v>
      </c>
      <c r="TMD4">
        <f>Current!TMD14</f>
        <v>0</v>
      </c>
      <c r="TME4">
        <f>Current!TME14</f>
        <v>0</v>
      </c>
      <c r="TMF4">
        <f>Current!TMF14</f>
        <v>0</v>
      </c>
      <c r="TMG4">
        <f>Current!TMG14</f>
        <v>0</v>
      </c>
      <c r="TMH4">
        <f>Current!TMH14</f>
        <v>0</v>
      </c>
      <c r="TMI4">
        <f>Current!TMI14</f>
        <v>0</v>
      </c>
      <c r="TMJ4">
        <f>Current!TMJ14</f>
        <v>0</v>
      </c>
      <c r="TMK4">
        <f>Current!TMK14</f>
        <v>0</v>
      </c>
      <c r="TML4">
        <f>Current!TML14</f>
        <v>0</v>
      </c>
      <c r="TMM4">
        <f>Current!TMM14</f>
        <v>0</v>
      </c>
      <c r="TMN4">
        <f>Current!TMN14</f>
        <v>0</v>
      </c>
      <c r="TMO4">
        <f>Current!TMO14</f>
        <v>0</v>
      </c>
      <c r="TMP4">
        <f>Current!TMP14</f>
        <v>0</v>
      </c>
      <c r="TMQ4">
        <f>Current!TMQ14</f>
        <v>0</v>
      </c>
      <c r="TMR4">
        <f>Current!TMR14</f>
        <v>0</v>
      </c>
      <c r="TMS4">
        <f>Current!TMS14</f>
        <v>0</v>
      </c>
      <c r="TMT4">
        <f>Current!TMT14</f>
        <v>0</v>
      </c>
      <c r="TMU4">
        <f>Current!TMU14</f>
        <v>0</v>
      </c>
      <c r="TMV4">
        <f>Current!TMV14</f>
        <v>0</v>
      </c>
      <c r="TMW4">
        <f>Current!TMW14</f>
        <v>0</v>
      </c>
      <c r="TMX4">
        <f>Current!TMX14</f>
        <v>0</v>
      </c>
      <c r="TMY4">
        <f>Current!TMY14</f>
        <v>0</v>
      </c>
      <c r="TMZ4">
        <f>Current!TMZ14</f>
        <v>0</v>
      </c>
      <c r="TNA4">
        <f>Current!TNA14</f>
        <v>0</v>
      </c>
      <c r="TNB4">
        <f>Current!TNB14</f>
        <v>0</v>
      </c>
      <c r="TNC4">
        <f>Current!TNC14</f>
        <v>0</v>
      </c>
      <c r="TND4">
        <f>Current!TND14</f>
        <v>0</v>
      </c>
      <c r="TNE4">
        <f>Current!TNE14</f>
        <v>0</v>
      </c>
      <c r="TNF4">
        <f>Current!TNF14</f>
        <v>0</v>
      </c>
      <c r="TNG4">
        <f>Current!TNG14</f>
        <v>0</v>
      </c>
      <c r="TNH4">
        <f>Current!TNH14</f>
        <v>0</v>
      </c>
      <c r="TNI4">
        <f>Current!TNI14</f>
        <v>0</v>
      </c>
      <c r="TNJ4">
        <f>Current!TNJ14</f>
        <v>0</v>
      </c>
      <c r="TNK4">
        <f>Current!TNK14</f>
        <v>0</v>
      </c>
      <c r="TNL4">
        <f>Current!TNL14</f>
        <v>0</v>
      </c>
      <c r="TNM4">
        <f>Current!TNM14</f>
        <v>0</v>
      </c>
      <c r="TNN4">
        <f>Current!TNN14</f>
        <v>0</v>
      </c>
      <c r="TNO4">
        <f>Current!TNO14</f>
        <v>0</v>
      </c>
      <c r="TNP4">
        <f>Current!TNP14</f>
        <v>0</v>
      </c>
      <c r="TNQ4">
        <f>Current!TNQ14</f>
        <v>0</v>
      </c>
      <c r="TNR4">
        <f>Current!TNR14</f>
        <v>0</v>
      </c>
      <c r="TNS4">
        <f>Current!TNS14</f>
        <v>0</v>
      </c>
      <c r="TNT4">
        <f>Current!TNT14</f>
        <v>0</v>
      </c>
      <c r="TNU4">
        <f>Current!TNU14</f>
        <v>0</v>
      </c>
      <c r="TNV4">
        <f>Current!TNV14</f>
        <v>0</v>
      </c>
      <c r="TNW4">
        <f>Current!TNW14</f>
        <v>0</v>
      </c>
      <c r="TNX4">
        <f>Current!TNX14</f>
        <v>0</v>
      </c>
      <c r="TNY4">
        <f>Current!TNY14</f>
        <v>0</v>
      </c>
      <c r="TNZ4">
        <f>Current!TNZ14</f>
        <v>0</v>
      </c>
      <c r="TOA4">
        <f>Current!TOA14</f>
        <v>0</v>
      </c>
      <c r="TOB4">
        <f>Current!TOB14</f>
        <v>0</v>
      </c>
      <c r="TOC4">
        <f>Current!TOC14</f>
        <v>0</v>
      </c>
      <c r="TOD4">
        <f>Current!TOD14</f>
        <v>0</v>
      </c>
      <c r="TOE4">
        <f>Current!TOE14</f>
        <v>0</v>
      </c>
      <c r="TOF4">
        <f>Current!TOF14</f>
        <v>0</v>
      </c>
      <c r="TOG4">
        <f>Current!TOG14</f>
        <v>0</v>
      </c>
      <c r="TOH4">
        <f>Current!TOH14</f>
        <v>0</v>
      </c>
      <c r="TOI4">
        <f>Current!TOI14</f>
        <v>0</v>
      </c>
      <c r="TOJ4">
        <f>Current!TOJ14</f>
        <v>0</v>
      </c>
      <c r="TOK4">
        <f>Current!TOK14</f>
        <v>0</v>
      </c>
      <c r="TOL4">
        <f>Current!TOL14</f>
        <v>0</v>
      </c>
      <c r="TOM4">
        <f>Current!TOM14</f>
        <v>0</v>
      </c>
      <c r="TON4">
        <f>Current!TON14</f>
        <v>0</v>
      </c>
      <c r="TOO4">
        <f>Current!TOO14</f>
        <v>0</v>
      </c>
      <c r="TOP4">
        <f>Current!TOP14</f>
        <v>0</v>
      </c>
      <c r="TOQ4">
        <f>Current!TOQ14</f>
        <v>0</v>
      </c>
      <c r="TOR4">
        <f>Current!TOR14</f>
        <v>0</v>
      </c>
      <c r="TOS4">
        <f>Current!TOS14</f>
        <v>0</v>
      </c>
      <c r="TOT4">
        <f>Current!TOT14</f>
        <v>0</v>
      </c>
      <c r="TOU4">
        <f>Current!TOU14</f>
        <v>0</v>
      </c>
      <c r="TOV4">
        <f>Current!TOV14</f>
        <v>0</v>
      </c>
      <c r="TOW4">
        <f>Current!TOW14</f>
        <v>0</v>
      </c>
      <c r="TOX4">
        <f>Current!TOX14</f>
        <v>0</v>
      </c>
      <c r="TOY4">
        <f>Current!TOY14</f>
        <v>0</v>
      </c>
      <c r="TOZ4">
        <f>Current!TOZ14</f>
        <v>0</v>
      </c>
      <c r="TPA4">
        <f>Current!TPA14</f>
        <v>0</v>
      </c>
      <c r="TPB4">
        <f>Current!TPB14</f>
        <v>0</v>
      </c>
      <c r="TPC4">
        <f>Current!TPC14</f>
        <v>0</v>
      </c>
      <c r="TPD4">
        <f>Current!TPD14</f>
        <v>0</v>
      </c>
      <c r="TPE4">
        <f>Current!TPE14</f>
        <v>0</v>
      </c>
      <c r="TPF4">
        <f>Current!TPF14</f>
        <v>0</v>
      </c>
      <c r="TPG4">
        <f>Current!TPG14</f>
        <v>0</v>
      </c>
      <c r="TPH4">
        <f>Current!TPH14</f>
        <v>0</v>
      </c>
      <c r="TPI4">
        <f>Current!TPI14</f>
        <v>0</v>
      </c>
      <c r="TPJ4">
        <f>Current!TPJ14</f>
        <v>0</v>
      </c>
      <c r="TPK4">
        <f>Current!TPK14</f>
        <v>0</v>
      </c>
      <c r="TPL4">
        <f>Current!TPL14</f>
        <v>0</v>
      </c>
      <c r="TPM4">
        <f>Current!TPM14</f>
        <v>0</v>
      </c>
      <c r="TPN4">
        <f>Current!TPN14</f>
        <v>0</v>
      </c>
      <c r="TPO4">
        <f>Current!TPO14</f>
        <v>0</v>
      </c>
      <c r="TPP4">
        <f>Current!TPP14</f>
        <v>0</v>
      </c>
      <c r="TPQ4">
        <f>Current!TPQ14</f>
        <v>0</v>
      </c>
      <c r="TPR4">
        <f>Current!TPR14</f>
        <v>0</v>
      </c>
      <c r="TPS4">
        <f>Current!TPS14</f>
        <v>0</v>
      </c>
      <c r="TPT4">
        <f>Current!TPT14</f>
        <v>0</v>
      </c>
      <c r="TPU4">
        <f>Current!TPU14</f>
        <v>0</v>
      </c>
      <c r="TPV4">
        <f>Current!TPV14</f>
        <v>0</v>
      </c>
      <c r="TPW4">
        <f>Current!TPW14</f>
        <v>0</v>
      </c>
      <c r="TPX4">
        <f>Current!TPX14</f>
        <v>0</v>
      </c>
      <c r="TPY4">
        <f>Current!TPY14</f>
        <v>0</v>
      </c>
      <c r="TPZ4">
        <f>Current!TPZ14</f>
        <v>0</v>
      </c>
      <c r="TQA4">
        <f>Current!TQA14</f>
        <v>0</v>
      </c>
      <c r="TQB4">
        <f>Current!TQB14</f>
        <v>0</v>
      </c>
      <c r="TQC4">
        <f>Current!TQC14</f>
        <v>0</v>
      </c>
      <c r="TQD4">
        <f>Current!TQD14</f>
        <v>0</v>
      </c>
      <c r="TQE4">
        <f>Current!TQE14</f>
        <v>0</v>
      </c>
      <c r="TQF4">
        <f>Current!TQF14</f>
        <v>0</v>
      </c>
      <c r="TQG4">
        <f>Current!TQG14</f>
        <v>0</v>
      </c>
      <c r="TQH4">
        <f>Current!TQH14</f>
        <v>0</v>
      </c>
      <c r="TQI4">
        <f>Current!TQI14</f>
        <v>0</v>
      </c>
      <c r="TQJ4">
        <f>Current!TQJ14</f>
        <v>0</v>
      </c>
      <c r="TQK4">
        <f>Current!TQK14</f>
        <v>0</v>
      </c>
      <c r="TQL4">
        <f>Current!TQL14</f>
        <v>0</v>
      </c>
      <c r="TQM4">
        <f>Current!TQM14</f>
        <v>0</v>
      </c>
      <c r="TQN4">
        <f>Current!TQN14</f>
        <v>0</v>
      </c>
      <c r="TQO4">
        <f>Current!TQO14</f>
        <v>0</v>
      </c>
      <c r="TQP4">
        <f>Current!TQP14</f>
        <v>0</v>
      </c>
      <c r="TQQ4">
        <f>Current!TQQ14</f>
        <v>0</v>
      </c>
      <c r="TQR4">
        <f>Current!TQR14</f>
        <v>0</v>
      </c>
      <c r="TQS4">
        <f>Current!TQS14</f>
        <v>0</v>
      </c>
      <c r="TQT4">
        <f>Current!TQT14</f>
        <v>0</v>
      </c>
      <c r="TQU4">
        <f>Current!TQU14</f>
        <v>0</v>
      </c>
      <c r="TQV4">
        <f>Current!TQV14</f>
        <v>0</v>
      </c>
      <c r="TQW4">
        <f>Current!TQW14</f>
        <v>0</v>
      </c>
      <c r="TQX4">
        <f>Current!TQX14</f>
        <v>0</v>
      </c>
      <c r="TQY4">
        <f>Current!TQY14</f>
        <v>0</v>
      </c>
      <c r="TQZ4">
        <f>Current!TQZ14</f>
        <v>0</v>
      </c>
      <c r="TRA4">
        <f>Current!TRA14</f>
        <v>0</v>
      </c>
      <c r="TRB4">
        <f>Current!TRB14</f>
        <v>0</v>
      </c>
      <c r="TRC4">
        <f>Current!TRC14</f>
        <v>0</v>
      </c>
      <c r="TRD4">
        <f>Current!TRD14</f>
        <v>0</v>
      </c>
      <c r="TRE4">
        <f>Current!TRE14</f>
        <v>0</v>
      </c>
      <c r="TRF4">
        <f>Current!TRF14</f>
        <v>0</v>
      </c>
      <c r="TRG4">
        <f>Current!TRG14</f>
        <v>0</v>
      </c>
      <c r="TRH4">
        <f>Current!TRH14</f>
        <v>0</v>
      </c>
      <c r="TRI4">
        <f>Current!TRI14</f>
        <v>0</v>
      </c>
      <c r="TRJ4">
        <f>Current!TRJ14</f>
        <v>0</v>
      </c>
      <c r="TRK4">
        <f>Current!TRK14</f>
        <v>0</v>
      </c>
      <c r="TRL4">
        <f>Current!TRL14</f>
        <v>0</v>
      </c>
      <c r="TRM4">
        <f>Current!TRM14</f>
        <v>0</v>
      </c>
      <c r="TRN4">
        <f>Current!TRN14</f>
        <v>0</v>
      </c>
      <c r="TRO4">
        <f>Current!TRO14</f>
        <v>0</v>
      </c>
      <c r="TRP4">
        <f>Current!TRP14</f>
        <v>0</v>
      </c>
      <c r="TRQ4">
        <f>Current!TRQ14</f>
        <v>0</v>
      </c>
      <c r="TRR4">
        <f>Current!TRR14</f>
        <v>0</v>
      </c>
      <c r="TRS4">
        <f>Current!TRS14</f>
        <v>0</v>
      </c>
      <c r="TRT4">
        <f>Current!TRT14</f>
        <v>0</v>
      </c>
      <c r="TRU4">
        <f>Current!TRU14</f>
        <v>0</v>
      </c>
      <c r="TRV4">
        <f>Current!TRV14</f>
        <v>0</v>
      </c>
      <c r="TRW4">
        <f>Current!TRW14</f>
        <v>0</v>
      </c>
      <c r="TRX4">
        <f>Current!TRX14</f>
        <v>0</v>
      </c>
      <c r="TRY4">
        <f>Current!TRY14</f>
        <v>0</v>
      </c>
      <c r="TRZ4">
        <f>Current!TRZ14</f>
        <v>0</v>
      </c>
      <c r="TSA4">
        <f>Current!TSA14</f>
        <v>0</v>
      </c>
      <c r="TSB4">
        <f>Current!TSB14</f>
        <v>0</v>
      </c>
      <c r="TSC4">
        <f>Current!TSC14</f>
        <v>0</v>
      </c>
      <c r="TSD4">
        <f>Current!TSD14</f>
        <v>0</v>
      </c>
      <c r="TSE4">
        <f>Current!TSE14</f>
        <v>0</v>
      </c>
      <c r="TSF4">
        <f>Current!TSF14</f>
        <v>0</v>
      </c>
      <c r="TSG4">
        <f>Current!TSG14</f>
        <v>0</v>
      </c>
      <c r="TSH4">
        <f>Current!TSH14</f>
        <v>0</v>
      </c>
      <c r="TSI4">
        <f>Current!TSI14</f>
        <v>0</v>
      </c>
      <c r="TSJ4">
        <f>Current!TSJ14</f>
        <v>0</v>
      </c>
      <c r="TSK4">
        <f>Current!TSK14</f>
        <v>0</v>
      </c>
      <c r="TSL4">
        <f>Current!TSL14</f>
        <v>0</v>
      </c>
      <c r="TSM4">
        <f>Current!TSM14</f>
        <v>0</v>
      </c>
      <c r="TSN4">
        <f>Current!TSN14</f>
        <v>0</v>
      </c>
      <c r="TSO4">
        <f>Current!TSO14</f>
        <v>0</v>
      </c>
      <c r="TSP4">
        <f>Current!TSP14</f>
        <v>0</v>
      </c>
      <c r="TSQ4">
        <f>Current!TSQ14</f>
        <v>0</v>
      </c>
      <c r="TSR4">
        <f>Current!TSR14</f>
        <v>0</v>
      </c>
      <c r="TSS4">
        <f>Current!TSS14</f>
        <v>0</v>
      </c>
      <c r="TST4">
        <f>Current!TST14</f>
        <v>0</v>
      </c>
      <c r="TSU4">
        <f>Current!TSU14</f>
        <v>0</v>
      </c>
      <c r="TSV4">
        <f>Current!TSV14</f>
        <v>0</v>
      </c>
      <c r="TSW4">
        <f>Current!TSW14</f>
        <v>0</v>
      </c>
      <c r="TSX4">
        <f>Current!TSX14</f>
        <v>0</v>
      </c>
      <c r="TSY4">
        <f>Current!TSY14</f>
        <v>0</v>
      </c>
      <c r="TSZ4">
        <f>Current!TSZ14</f>
        <v>0</v>
      </c>
      <c r="TTA4">
        <f>Current!TTA14</f>
        <v>0</v>
      </c>
      <c r="TTB4">
        <f>Current!TTB14</f>
        <v>0</v>
      </c>
      <c r="TTC4">
        <f>Current!TTC14</f>
        <v>0</v>
      </c>
      <c r="TTD4">
        <f>Current!TTD14</f>
        <v>0</v>
      </c>
      <c r="TTE4">
        <f>Current!TTE14</f>
        <v>0</v>
      </c>
      <c r="TTF4">
        <f>Current!TTF14</f>
        <v>0</v>
      </c>
      <c r="TTG4">
        <f>Current!TTG14</f>
        <v>0</v>
      </c>
      <c r="TTH4">
        <f>Current!TTH14</f>
        <v>0</v>
      </c>
      <c r="TTI4">
        <f>Current!TTI14</f>
        <v>0</v>
      </c>
      <c r="TTJ4">
        <f>Current!TTJ14</f>
        <v>0</v>
      </c>
      <c r="TTK4">
        <f>Current!TTK14</f>
        <v>0</v>
      </c>
      <c r="TTL4">
        <f>Current!TTL14</f>
        <v>0</v>
      </c>
      <c r="TTM4">
        <f>Current!TTM14</f>
        <v>0</v>
      </c>
      <c r="TTN4">
        <f>Current!TTN14</f>
        <v>0</v>
      </c>
      <c r="TTO4">
        <f>Current!TTO14</f>
        <v>0</v>
      </c>
      <c r="TTP4">
        <f>Current!TTP14</f>
        <v>0</v>
      </c>
      <c r="TTQ4">
        <f>Current!TTQ14</f>
        <v>0</v>
      </c>
      <c r="TTR4">
        <f>Current!TTR14</f>
        <v>0</v>
      </c>
      <c r="TTS4">
        <f>Current!TTS14</f>
        <v>0</v>
      </c>
      <c r="TTT4">
        <f>Current!TTT14</f>
        <v>0</v>
      </c>
      <c r="TTU4">
        <f>Current!TTU14</f>
        <v>0</v>
      </c>
      <c r="TTV4">
        <f>Current!TTV14</f>
        <v>0</v>
      </c>
      <c r="TTW4">
        <f>Current!TTW14</f>
        <v>0</v>
      </c>
      <c r="TTX4">
        <f>Current!TTX14</f>
        <v>0</v>
      </c>
      <c r="TTY4">
        <f>Current!TTY14</f>
        <v>0</v>
      </c>
      <c r="TTZ4">
        <f>Current!TTZ14</f>
        <v>0</v>
      </c>
      <c r="TUA4">
        <f>Current!TUA14</f>
        <v>0</v>
      </c>
      <c r="TUB4">
        <f>Current!TUB14</f>
        <v>0</v>
      </c>
      <c r="TUC4">
        <f>Current!TUC14</f>
        <v>0</v>
      </c>
      <c r="TUD4">
        <f>Current!TUD14</f>
        <v>0</v>
      </c>
      <c r="TUE4">
        <f>Current!TUE14</f>
        <v>0</v>
      </c>
      <c r="TUF4">
        <f>Current!TUF14</f>
        <v>0</v>
      </c>
      <c r="TUG4">
        <f>Current!TUG14</f>
        <v>0</v>
      </c>
      <c r="TUH4">
        <f>Current!TUH14</f>
        <v>0</v>
      </c>
      <c r="TUI4">
        <f>Current!TUI14</f>
        <v>0</v>
      </c>
      <c r="TUJ4">
        <f>Current!TUJ14</f>
        <v>0</v>
      </c>
      <c r="TUK4">
        <f>Current!TUK14</f>
        <v>0</v>
      </c>
      <c r="TUL4">
        <f>Current!TUL14</f>
        <v>0</v>
      </c>
      <c r="TUM4">
        <f>Current!TUM14</f>
        <v>0</v>
      </c>
      <c r="TUN4">
        <f>Current!TUN14</f>
        <v>0</v>
      </c>
      <c r="TUO4">
        <f>Current!TUO14</f>
        <v>0</v>
      </c>
      <c r="TUP4">
        <f>Current!TUP14</f>
        <v>0</v>
      </c>
      <c r="TUQ4">
        <f>Current!TUQ14</f>
        <v>0</v>
      </c>
      <c r="TUR4">
        <f>Current!TUR14</f>
        <v>0</v>
      </c>
      <c r="TUS4">
        <f>Current!TUS14</f>
        <v>0</v>
      </c>
      <c r="TUT4">
        <f>Current!TUT14</f>
        <v>0</v>
      </c>
      <c r="TUU4">
        <f>Current!TUU14</f>
        <v>0</v>
      </c>
      <c r="TUV4">
        <f>Current!TUV14</f>
        <v>0</v>
      </c>
      <c r="TUW4">
        <f>Current!TUW14</f>
        <v>0</v>
      </c>
      <c r="TUX4">
        <f>Current!TUX14</f>
        <v>0</v>
      </c>
      <c r="TUY4">
        <f>Current!TUY14</f>
        <v>0</v>
      </c>
      <c r="TUZ4">
        <f>Current!TUZ14</f>
        <v>0</v>
      </c>
      <c r="TVA4">
        <f>Current!TVA14</f>
        <v>0</v>
      </c>
      <c r="TVB4">
        <f>Current!TVB14</f>
        <v>0</v>
      </c>
      <c r="TVC4">
        <f>Current!TVC14</f>
        <v>0</v>
      </c>
      <c r="TVD4">
        <f>Current!TVD14</f>
        <v>0</v>
      </c>
      <c r="TVE4">
        <f>Current!TVE14</f>
        <v>0</v>
      </c>
      <c r="TVF4">
        <f>Current!TVF14</f>
        <v>0</v>
      </c>
      <c r="TVG4">
        <f>Current!TVG14</f>
        <v>0</v>
      </c>
      <c r="TVH4">
        <f>Current!TVH14</f>
        <v>0</v>
      </c>
      <c r="TVI4">
        <f>Current!TVI14</f>
        <v>0</v>
      </c>
      <c r="TVJ4">
        <f>Current!TVJ14</f>
        <v>0</v>
      </c>
      <c r="TVK4">
        <f>Current!TVK14</f>
        <v>0</v>
      </c>
      <c r="TVL4">
        <f>Current!TVL14</f>
        <v>0</v>
      </c>
      <c r="TVM4">
        <f>Current!TVM14</f>
        <v>0</v>
      </c>
      <c r="TVN4">
        <f>Current!TVN14</f>
        <v>0</v>
      </c>
      <c r="TVO4">
        <f>Current!TVO14</f>
        <v>0</v>
      </c>
      <c r="TVP4">
        <f>Current!TVP14</f>
        <v>0</v>
      </c>
      <c r="TVQ4">
        <f>Current!TVQ14</f>
        <v>0</v>
      </c>
      <c r="TVR4">
        <f>Current!TVR14</f>
        <v>0</v>
      </c>
      <c r="TVS4">
        <f>Current!TVS14</f>
        <v>0</v>
      </c>
      <c r="TVT4">
        <f>Current!TVT14</f>
        <v>0</v>
      </c>
      <c r="TVU4">
        <f>Current!TVU14</f>
        <v>0</v>
      </c>
      <c r="TVV4">
        <f>Current!TVV14</f>
        <v>0</v>
      </c>
      <c r="TVW4">
        <f>Current!TVW14</f>
        <v>0</v>
      </c>
      <c r="TVX4">
        <f>Current!TVX14</f>
        <v>0</v>
      </c>
      <c r="TVY4">
        <f>Current!TVY14</f>
        <v>0</v>
      </c>
      <c r="TVZ4">
        <f>Current!TVZ14</f>
        <v>0</v>
      </c>
      <c r="TWA4">
        <f>Current!TWA14</f>
        <v>0</v>
      </c>
      <c r="TWB4">
        <f>Current!TWB14</f>
        <v>0</v>
      </c>
      <c r="TWC4">
        <f>Current!TWC14</f>
        <v>0</v>
      </c>
      <c r="TWD4">
        <f>Current!TWD14</f>
        <v>0</v>
      </c>
      <c r="TWE4">
        <f>Current!TWE14</f>
        <v>0</v>
      </c>
      <c r="TWF4">
        <f>Current!TWF14</f>
        <v>0</v>
      </c>
      <c r="TWG4">
        <f>Current!TWG14</f>
        <v>0</v>
      </c>
      <c r="TWH4">
        <f>Current!TWH14</f>
        <v>0</v>
      </c>
      <c r="TWI4">
        <f>Current!TWI14</f>
        <v>0</v>
      </c>
      <c r="TWJ4">
        <f>Current!TWJ14</f>
        <v>0</v>
      </c>
      <c r="TWK4">
        <f>Current!TWK14</f>
        <v>0</v>
      </c>
      <c r="TWL4">
        <f>Current!TWL14</f>
        <v>0</v>
      </c>
      <c r="TWM4">
        <f>Current!TWM14</f>
        <v>0</v>
      </c>
      <c r="TWN4">
        <f>Current!TWN14</f>
        <v>0</v>
      </c>
      <c r="TWO4">
        <f>Current!TWO14</f>
        <v>0</v>
      </c>
      <c r="TWP4">
        <f>Current!TWP14</f>
        <v>0</v>
      </c>
      <c r="TWQ4">
        <f>Current!TWQ14</f>
        <v>0</v>
      </c>
      <c r="TWR4">
        <f>Current!TWR14</f>
        <v>0</v>
      </c>
      <c r="TWS4">
        <f>Current!TWS14</f>
        <v>0</v>
      </c>
      <c r="TWT4">
        <f>Current!TWT14</f>
        <v>0</v>
      </c>
      <c r="TWU4">
        <f>Current!TWU14</f>
        <v>0</v>
      </c>
      <c r="TWV4">
        <f>Current!TWV14</f>
        <v>0</v>
      </c>
      <c r="TWW4">
        <f>Current!TWW14</f>
        <v>0</v>
      </c>
      <c r="TWX4">
        <f>Current!TWX14</f>
        <v>0</v>
      </c>
      <c r="TWY4">
        <f>Current!TWY14</f>
        <v>0</v>
      </c>
      <c r="TWZ4">
        <f>Current!TWZ14</f>
        <v>0</v>
      </c>
      <c r="TXA4">
        <f>Current!TXA14</f>
        <v>0</v>
      </c>
      <c r="TXB4">
        <f>Current!TXB14</f>
        <v>0</v>
      </c>
      <c r="TXC4">
        <f>Current!TXC14</f>
        <v>0</v>
      </c>
      <c r="TXD4">
        <f>Current!TXD14</f>
        <v>0</v>
      </c>
      <c r="TXE4">
        <f>Current!TXE14</f>
        <v>0</v>
      </c>
      <c r="TXF4">
        <f>Current!TXF14</f>
        <v>0</v>
      </c>
      <c r="TXG4">
        <f>Current!TXG14</f>
        <v>0</v>
      </c>
      <c r="TXH4">
        <f>Current!TXH14</f>
        <v>0</v>
      </c>
      <c r="TXI4">
        <f>Current!TXI14</f>
        <v>0</v>
      </c>
      <c r="TXJ4">
        <f>Current!TXJ14</f>
        <v>0</v>
      </c>
      <c r="TXK4">
        <f>Current!TXK14</f>
        <v>0</v>
      </c>
      <c r="TXL4">
        <f>Current!TXL14</f>
        <v>0</v>
      </c>
      <c r="TXM4">
        <f>Current!TXM14</f>
        <v>0</v>
      </c>
      <c r="TXN4">
        <f>Current!TXN14</f>
        <v>0</v>
      </c>
      <c r="TXO4">
        <f>Current!TXO14</f>
        <v>0</v>
      </c>
      <c r="TXP4">
        <f>Current!TXP14</f>
        <v>0</v>
      </c>
      <c r="TXQ4">
        <f>Current!TXQ14</f>
        <v>0</v>
      </c>
      <c r="TXR4">
        <f>Current!TXR14</f>
        <v>0</v>
      </c>
      <c r="TXS4">
        <f>Current!TXS14</f>
        <v>0</v>
      </c>
      <c r="TXT4">
        <f>Current!TXT14</f>
        <v>0</v>
      </c>
      <c r="TXU4">
        <f>Current!TXU14</f>
        <v>0</v>
      </c>
      <c r="TXV4">
        <f>Current!TXV14</f>
        <v>0</v>
      </c>
      <c r="TXW4">
        <f>Current!TXW14</f>
        <v>0</v>
      </c>
      <c r="TXX4">
        <f>Current!TXX14</f>
        <v>0</v>
      </c>
      <c r="TXY4">
        <f>Current!TXY14</f>
        <v>0</v>
      </c>
      <c r="TXZ4">
        <f>Current!TXZ14</f>
        <v>0</v>
      </c>
      <c r="TYA4">
        <f>Current!TYA14</f>
        <v>0</v>
      </c>
      <c r="TYB4">
        <f>Current!TYB14</f>
        <v>0</v>
      </c>
      <c r="TYC4">
        <f>Current!TYC14</f>
        <v>0</v>
      </c>
      <c r="TYD4">
        <f>Current!TYD14</f>
        <v>0</v>
      </c>
      <c r="TYE4">
        <f>Current!TYE14</f>
        <v>0</v>
      </c>
      <c r="TYF4">
        <f>Current!TYF14</f>
        <v>0</v>
      </c>
      <c r="TYG4">
        <f>Current!TYG14</f>
        <v>0</v>
      </c>
      <c r="TYH4">
        <f>Current!TYH14</f>
        <v>0</v>
      </c>
      <c r="TYI4">
        <f>Current!TYI14</f>
        <v>0</v>
      </c>
      <c r="TYJ4">
        <f>Current!TYJ14</f>
        <v>0</v>
      </c>
      <c r="TYK4">
        <f>Current!TYK14</f>
        <v>0</v>
      </c>
      <c r="TYL4">
        <f>Current!TYL14</f>
        <v>0</v>
      </c>
      <c r="TYM4">
        <f>Current!TYM14</f>
        <v>0</v>
      </c>
      <c r="TYN4">
        <f>Current!TYN14</f>
        <v>0</v>
      </c>
      <c r="TYO4">
        <f>Current!TYO14</f>
        <v>0</v>
      </c>
      <c r="TYP4">
        <f>Current!TYP14</f>
        <v>0</v>
      </c>
      <c r="TYQ4">
        <f>Current!TYQ14</f>
        <v>0</v>
      </c>
      <c r="TYR4">
        <f>Current!TYR14</f>
        <v>0</v>
      </c>
      <c r="TYS4">
        <f>Current!TYS14</f>
        <v>0</v>
      </c>
      <c r="TYT4">
        <f>Current!TYT14</f>
        <v>0</v>
      </c>
      <c r="TYU4">
        <f>Current!TYU14</f>
        <v>0</v>
      </c>
      <c r="TYV4">
        <f>Current!TYV14</f>
        <v>0</v>
      </c>
      <c r="TYW4">
        <f>Current!TYW14</f>
        <v>0</v>
      </c>
      <c r="TYX4">
        <f>Current!TYX14</f>
        <v>0</v>
      </c>
      <c r="TYY4">
        <f>Current!TYY14</f>
        <v>0</v>
      </c>
      <c r="TYZ4">
        <f>Current!TYZ14</f>
        <v>0</v>
      </c>
      <c r="TZA4">
        <f>Current!TZA14</f>
        <v>0</v>
      </c>
      <c r="TZB4">
        <f>Current!TZB14</f>
        <v>0</v>
      </c>
      <c r="TZC4">
        <f>Current!TZC14</f>
        <v>0</v>
      </c>
      <c r="TZD4">
        <f>Current!TZD14</f>
        <v>0</v>
      </c>
      <c r="TZE4">
        <f>Current!TZE14</f>
        <v>0</v>
      </c>
      <c r="TZF4">
        <f>Current!TZF14</f>
        <v>0</v>
      </c>
      <c r="TZG4">
        <f>Current!TZG14</f>
        <v>0</v>
      </c>
      <c r="TZH4">
        <f>Current!TZH14</f>
        <v>0</v>
      </c>
      <c r="TZI4">
        <f>Current!TZI14</f>
        <v>0</v>
      </c>
      <c r="TZJ4">
        <f>Current!TZJ14</f>
        <v>0</v>
      </c>
      <c r="TZK4">
        <f>Current!TZK14</f>
        <v>0</v>
      </c>
      <c r="TZL4">
        <f>Current!TZL14</f>
        <v>0</v>
      </c>
      <c r="TZM4">
        <f>Current!TZM14</f>
        <v>0</v>
      </c>
      <c r="TZN4">
        <f>Current!TZN14</f>
        <v>0</v>
      </c>
      <c r="TZO4">
        <f>Current!TZO14</f>
        <v>0</v>
      </c>
      <c r="TZP4">
        <f>Current!TZP14</f>
        <v>0</v>
      </c>
      <c r="TZQ4">
        <f>Current!TZQ14</f>
        <v>0</v>
      </c>
      <c r="TZR4">
        <f>Current!TZR14</f>
        <v>0</v>
      </c>
      <c r="TZS4">
        <f>Current!TZS14</f>
        <v>0</v>
      </c>
      <c r="TZT4">
        <f>Current!TZT14</f>
        <v>0</v>
      </c>
      <c r="TZU4">
        <f>Current!TZU14</f>
        <v>0</v>
      </c>
      <c r="TZV4">
        <f>Current!TZV14</f>
        <v>0</v>
      </c>
      <c r="TZW4">
        <f>Current!TZW14</f>
        <v>0</v>
      </c>
      <c r="TZX4">
        <f>Current!TZX14</f>
        <v>0</v>
      </c>
      <c r="TZY4">
        <f>Current!TZY14</f>
        <v>0</v>
      </c>
      <c r="TZZ4">
        <f>Current!TZZ14</f>
        <v>0</v>
      </c>
      <c r="UAA4">
        <f>Current!UAA14</f>
        <v>0</v>
      </c>
      <c r="UAB4">
        <f>Current!UAB14</f>
        <v>0</v>
      </c>
      <c r="UAC4">
        <f>Current!UAC14</f>
        <v>0</v>
      </c>
      <c r="UAD4">
        <f>Current!UAD14</f>
        <v>0</v>
      </c>
      <c r="UAE4">
        <f>Current!UAE14</f>
        <v>0</v>
      </c>
      <c r="UAF4">
        <f>Current!UAF14</f>
        <v>0</v>
      </c>
      <c r="UAG4">
        <f>Current!UAG14</f>
        <v>0</v>
      </c>
      <c r="UAH4">
        <f>Current!UAH14</f>
        <v>0</v>
      </c>
      <c r="UAI4">
        <f>Current!UAI14</f>
        <v>0</v>
      </c>
      <c r="UAJ4">
        <f>Current!UAJ14</f>
        <v>0</v>
      </c>
      <c r="UAK4">
        <f>Current!UAK14</f>
        <v>0</v>
      </c>
      <c r="UAL4">
        <f>Current!UAL14</f>
        <v>0</v>
      </c>
      <c r="UAM4">
        <f>Current!UAM14</f>
        <v>0</v>
      </c>
      <c r="UAN4">
        <f>Current!UAN14</f>
        <v>0</v>
      </c>
      <c r="UAO4">
        <f>Current!UAO14</f>
        <v>0</v>
      </c>
      <c r="UAP4">
        <f>Current!UAP14</f>
        <v>0</v>
      </c>
      <c r="UAQ4">
        <f>Current!UAQ14</f>
        <v>0</v>
      </c>
      <c r="UAR4">
        <f>Current!UAR14</f>
        <v>0</v>
      </c>
      <c r="UAS4">
        <f>Current!UAS14</f>
        <v>0</v>
      </c>
      <c r="UAT4">
        <f>Current!UAT14</f>
        <v>0</v>
      </c>
      <c r="UAU4">
        <f>Current!UAU14</f>
        <v>0</v>
      </c>
      <c r="UAV4">
        <f>Current!UAV14</f>
        <v>0</v>
      </c>
      <c r="UAW4">
        <f>Current!UAW14</f>
        <v>0</v>
      </c>
      <c r="UAX4">
        <f>Current!UAX14</f>
        <v>0</v>
      </c>
      <c r="UAY4">
        <f>Current!UAY14</f>
        <v>0</v>
      </c>
      <c r="UAZ4">
        <f>Current!UAZ14</f>
        <v>0</v>
      </c>
      <c r="UBA4">
        <f>Current!UBA14</f>
        <v>0</v>
      </c>
      <c r="UBB4">
        <f>Current!UBB14</f>
        <v>0</v>
      </c>
      <c r="UBC4">
        <f>Current!UBC14</f>
        <v>0</v>
      </c>
      <c r="UBD4">
        <f>Current!UBD14</f>
        <v>0</v>
      </c>
      <c r="UBE4">
        <f>Current!UBE14</f>
        <v>0</v>
      </c>
      <c r="UBF4">
        <f>Current!UBF14</f>
        <v>0</v>
      </c>
      <c r="UBG4">
        <f>Current!UBG14</f>
        <v>0</v>
      </c>
      <c r="UBH4">
        <f>Current!UBH14</f>
        <v>0</v>
      </c>
      <c r="UBI4">
        <f>Current!UBI14</f>
        <v>0</v>
      </c>
      <c r="UBJ4">
        <f>Current!UBJ14</f>
        <v>0</v>
      </c>
      <c r="UBK4">
        <f>Current!UBK14</f>
        <v>0</v>
      </c>
      <c r="UBL4">
        <f>Current!UBL14</f>
        <v>0</v>
      </c>
      <c r="UBM4">
        <f>Current!UBM14</f>
        <v>0</v>
      </c>
      <c r="UBN4">
        <f>Current!UBN14</f>
        <v>0</v>
      </c>
      <c r="UBO4">
        <f>Current!UBO14</f>
        <v>0</v>
      </c>
      <c r="UBP4">
        <f>Current!UBP14</f>
        <v>0</v>
      </c>
      <c r="UBQ4">
        <f>Current!UBQ14</f>
        <v>0</v>
      </c>
      <c r="UBR4">
        <f>Current!UBR14</f>
        <v>0</v>
      </c>
      <c r="UBS4">
        <f>Current!UBS14</f>
        <v>0</v>
      </c>
      <c r="UBT4">
        <f>Current!UBT14</f>
        <v>0</v>
      </c>
      <c r="UBU4">
        <f>Current!UBU14</f>
        <v>0</v>
      </c>
      <c r="UBV4">
        <f>Current!UBV14</f>
        <v>0</v>
      </c>
      <c r="UBW4">
        <f>Current!UBW14</f>
        <v>0</v>
      </c>
      <c r="UBX4">
        <f>Current!UBX14</f>
        <v>0</v>
      </c>
      <c r="UBY4">
        <f>Current!UBY14</f>
        <v>0</v>
      </c>
      <c r="UBZ4">
        <f>Current!UBZ14</f>
        <v>0</v>
      </c>
      <c r="UCA4">
        <f>Current!UCA14</f>
        <v>0</v>
      </c>
      <c r="UCB4">
        <f>Current!UCB14</f>
        <v>0</v>
      </c>
      <c r="UCC4">
        <f>Current!UCC14</f>
        <v>0</v>
      </c>
      <c r="UCD4">
        <f>Current!UCD14</f>
        <v>0</v>
      </c>
      <c r="UCE4">
        <f>Current!UCE14</f>
        <v>0</v>
      </c>
      <c r="UCF4">
        <f>Current!UCF14</f>
        <v>0</v>
      </c>
      <c r="UCG4">
        <f>Current!UCG14</f>
        <v>0</v>
      </c>
      <c r="UCH4">
        <f>Current!UCH14</f>
        <v>0</v>
      </c>
      <c r="UCI4">
        <f>Current!UCI14</f>
        <v>0</v>
      </c>
      <c r="UCJ4">
        <f>Current!UCJ14</f>
        <v>0</v>
      </c>
      <c r="UCK4">
        <f>Current!UCK14</f>
        <v>0</v>
      </c>
      <c r="UCL4">
        <f>Current!UCL14</f>
        <v>0</v>
      </c>
      <c r="UCM4">
        <f>Current!UCM14</f>
        <v>0</v>
      </c>
      <c r="UCN4">
        <f>Current!UCN14</f>
        <v>0</v>
      </c>
      <c r="UCO4">
        <f>Current!UCO14</f>
        <v>0</v>
      </c>
      <c r="UCP4">
        <f>Current!UCP14</f>
        <v>0</v>
      </c>
      <c r="UCQ4">
        <f>Current!UCQ14</f>
        <v>0</v>
      </c>
      <c r="UCR4">
        <f>Current!UCR14</f>
        <v>0</v>
      </c>
      <c r="UCS4">
        <f>Current!UCS14</f>
        <v>0</v>
      </c>
      <c r="UCT4">
        <f>Current!UCT14</f>
        <v>0</v>
      </c>
      <c r="UCU4">
        <f>Current!UCU14</f>
        <v>0</v>
      </c>
      <c r="UCV4">
        <f>Current!UCV14</f>
        <v>0</v>
      </c>
      <c r="UCW4">
        <f>Current!UCW14</f>
        <v>0</v>
      </c>
      <c r="UCX4">
        <f>Current!UCX14</f>
        <v>0</v>
      </c>
      <c r="UCY4">
        <f>Current!UCY14</f>
        <v>0</v>
      </c>
      <c r="UCZ4">
        <f>Current!UCZ14</f>
        <v>0</v>
      </c>
      <c r="UDA4">
        <f>Current!UDA14</f>
        <v>0</v>
      </c>
      <c r="UDB4">
        <f>Current!UDB14</f>
        <v>0</v>
      </c>
      <c r="UDC4">
        <f>Current!UDC14</f>
        <v>0</v>
      </c>
      <c r="UDD4">
        <f>Current!UDD14</f>
        <v>0</v>
      </c>
      <c r="UDE4">
        <f>Current!UDE14</f>
        <v>0</v>
      </c>
      <c r="UDF4">
        <f>Current!UDF14</f>
        <v>0</v>
      </c>
      <c r="UDG4">
        <f>Current!UDG14</f>
        <v>0</v>
      </c>
      <c r="UDH4">
        <f>Current!UDH14</f>
        <v>0</v>
      </c>
      <c r="UDI4">
        <f>Current!UDI14</f>
        <v>0</v>
      </c>
      <c r="UDJ4">
        <f>Current!UDJ14</f>
        <v>0</v>
      </c>
      <c r="UDK4">
        <f>Current!UDK14</f>
        <v>0</v>
      </c>
      <c r="UDL4">
        <f>Current!UDL14</f>
        <v>0</v>
      </c>
      <c r="UDM4">
        <f>Current!UDM14</f>
        <v>0</v>
      </c>
      <c r="UDN4">
        <f>Current!UDN14</f>
        <v>0</v>
      </c>
      <c r="UDO4">
        <f>Current!UDO14</f>
        <v>0</v>
      </c>
      <c r="UDP4">
        <f>Current!UDP14</f>
        <v>0</v>
      </c>
      <c r="UDQ4">
        <f>Current!UDQ14</f>
        <v>0</v>
      </c>
      <c r="UDR4">
        <f>Current!UDR14</f>
        <v>0</v>
      </c>
      <c r="UDS4">
        <f>Current!UDS14</f>
        <v>0</v>
      </c>
      <c r="UDT4">
        <f>Current!UDT14</f>
        <v>0</v>
      </c>
      <c r="UDU4">
        <f>Current!UDU14</f>
        <v>0</v>
      </c>
      <c r="UDV4">
        <f>Current!UDV14</f>
        <v>0</v>
      </c>
      <c r="UDW4">
        <f>Current!UDW14</f>
        <v>0</v>
      </c>
      <c r="UDX4">
        <f>Current!UDX14</f>
        <v>0</v>
      </c>
      <c r="UDY4">
        <f>Current!UDY14</f>
        <v>0</v>
      </c>
      <c r="UDZ4">
        <f>Current!UDZ14</f>
        <v>0</v>
      </c>
      <c r="UEA4">
        <f>Current!UEA14</f>
        <v>0</v>
      </c>
      <c r="UEB4">
        <f>Current!UEB14</f>
        <v>0</v>
      </c>
      <c r="UEC4">
        <f>Current!UEC14</f>
        <v>0</v>
      </c>
      <c r="UED4">
        <f>Current!UED14</f>
        <v>0</v>
      </c>
      <c r="UEE4">
        <f>Current!UEE14</f>
        <v>0</v>
      </c>
      <c r="UEF4">
        <f>Current!UEF14</f>
        <v>0</v>
      </c>
      <c r="UEG4">
        <f>Current!UEG14</f>
        <v>0</v>
      </c>
      <c r="UEH4">
        <f>Current!UEH14</f>
        <v>0</v>
      </c>
      <c r="UEI4">
        <f>Current!UEI14</f>
        <v>0</v>
      </c>
      <c r="UEJ4">
        <f>Current!UEJ14</f>
        <v>0</v>
      </c>
      <c r="UEK4">
        <f>Current!UEK14</f>
        <v>0</v>
      </c>
      <c r="UEL4">
        <f>Current!UEL14</f>
        <v>0</v>
      </c>
      <c r="UEM4">
        <f>Current!UEM14</f>
        <v>0</v>
      </c>
      <c r="UEN4">
        <f>Current!UEN14</f>
        <v>0</v>
      </c>
      <c r="UEO4">
        <f>Current!UEO14</f>
        <v>0</v>
      </c>
      <c r="UEP4">
        <f>Current!UEP14</f>
        <v>0</v>
      </c>
      <c r="UEQ4">
        <f>Current!UEQ14</f>
        <v>0</v>
      </c>
      <c r="UER4">
        <f>Current!UER14</f>
        <v>0</v>
      </c>
      <c r="UES4">
        <f>Current!UES14</f>
        <v>0</v>
      </c>
      <c r="UET4">
        <f>Current!UET14</f>
        <v>0</v>
      </c>
      <c r="UEU4">
        <f>Current!UEU14</f>
        <v>0</v>
      </c>
      <c r="UEV4">
        <f>Current!UEV14</f>
        <v>0</v>
      </c>
      <c r="UEW4">
        <f>Current!UEW14</f>
        <v>0</v>
      </c>
      <c r="UEX4">
        <f>Current!UEX14</f>
        <v>0</v>
      </c>
      <c r="UEY4">
        <f>Current!UEY14</f>
        <v>0</v>
      </c>
      <c r="UEZ4">
        <f>Current!UEZ14</f>
        <v>0</v>
      </c>
      <c r="UFA4">
        <f>Current!UFA14</f>
        <v>0</v>
      </c>
      <c r="UFB4">
        <f>Current!UFB14</f>
        <v>0</v>
      </c>
      <c r="UFC4">
        <f>Current!UFC14</f>
        <v>0</v>
      </c>
      <c r="UFD4">
        <f>Current!UFD14</f>
        <v>0</v>
      </c>
      <c r="UFE4">
        <f>Current!UFE14</f>
        <v>0</v>
      </c>
      <c r="UFF4">
        <f>Current!UFF14</f>
        <v>0</v>
      </c>
      <c r="UFG4">
        <f>Current!UFG14</f>
        <v>0</v>
      </c>
      <c r="UFH4">
        <f>Current!UFH14</f>
        <v>0</v>
      </c>
      <c r="UFI4">
        <f>Current!UFI14</f>
        <v>0</v>
      </c>
      <c r="UFJ4">
        <f>Current!UFJ14</f>
        <v>0</v>
      </c>
      <c r="UFK4">
        <f>Current!UFK14</f>
        <v>0</v>
      </c>
      <c r="UFL4">
        <f>Current!UFL14</f>
        <v>0</v>
      </c>
      <c r="UFM4">
        <f>Current!UFM14</f>
        <v>0</v>
      </c>
      <c r="UFN4">
        <f>Current!UFN14</f>
        <v>0</v>
      </c>
      <c r="UFO4">
        <f>Current!UFO14</f>
        <v>0</v>
      </c>
      <c r="UFP4">
        <f>Current!UFP14</f>
        <v>0</v>
      </c>
      <c r="UFQ4">
        <f>Current!UFQ14</f>
        <v>0</v>
      </c>
      <c r="UFR4">
        <f>Current!UFR14</f>
        <v>0</v>
      </c>
      <c r="UFS4">
        <f>Current!UFS14</f>
        <v>0</v>
      </c>
      <c r="UFT4">
        <f>Current!UFT14</f>
        <v>0</v>
      </c>
      <c r="UFU4">
        <f>Current!UFU14</f>
        <v>0</v>
      </c>
      <c r="UFV4">
        <f>Current!UFV14</f>
        <v>0</v>
      </c>
      <c r="UFW4">
        <f>Current!UFW14</f>
        <v>0</v>
      </c>
      <c r="UFX4">
        <f>Current!UFX14</f>
        <v>0</v>
      </c>
      <c r="UFY4">
        <f>Current!UFY14</f>
        <v>0</v>
      </c>
      <c r="UFZ4">
        <f>Current!UFZ14</f>
        <v>0</v>
      </c>
      <c r="UGA4">
        <f>Current!UGA14</f>
        <v>0</v>
      </c>
      <c r="UGB4">
        <f>Current!UGB14</f>
        <v>0</v>
      </c>
      <c r="UGC4">
        <f>Current!UGC14</f>
        <v>0</v>
      </c>
      <c r="UGD4">
        <f>Current!UGD14</f>
        <v>0</v>
      </c>
      <c r="UGE4">
        <f>Current!UGE14</f>
        <v>0</v>
      </c>
      <c r="UGF4">
        <f>Current!UGF14</f>
        <v>0</v>
      </c>
      <c r="UGG4">
        <f>Current!UGG14</f>
        <v>0</v>
      </c>
      <c r="UGH4">
        <f>Current!UGH14</f>
        <v>0</v>
      </c>
      <c r="UGI4">
        <f>Current!UGI14</f>
        <v>0</v>
      </c>
      <c r="UGJ4">
        <f>Current!UGJ14</f>
        <v>0</v>
      </c>
      <c r="UGK4">
        <f>Current!UGK14</f>
        <v>0</v>
      </c>
      <c r="UGL4">
        <f>Current!UGL14</f>
        <v>0</v>
      </c>
      <c r="UGM4">
        <f>Current!UGM14</f>
        <v>0</v>
      </c>
      <c r="UGN4">
        <f>Current!UGN14</f>
        <v>0</v>
      </c>
      <c r="UGO4">
        <f>Current!UGO14</f>
        <v>0</v>
      </c>
      <c r="UGP4">
        <f>Current!UGP14</f>
        <v>0</v>
      </c>
      <c r="UGQ4">
        <f>Current!UGQ14</f>
        <v>0</v>
      </c>
      <c r="UGR4">
        <f>Current!UGR14</f>
        <v>0</v>
      </c>
      <c r="UGS4">
        <f>Current!UGS14</f>
        <v>0</v>
      </c>
      <c r="UGT4">
        <f>Current!UGT14</f>
        <v>0</v>
      </c>
      <c r="UGU4">
        <f>Current!UGU14</f>
        <v>0</v>
      </c>
      <c r="UGV4">
        <f>Current!UGV14</f>
        <v>0</v>
      </c>
      <c r="UGW4">
        <f>Current!UGW14</f>
        <v>0</v>
      </c>
      <c r="UGX4">
        <f>Current!UGX14</f>
        <v>0</v>
      </c>
      <c r="UGY4">
        <f>Current!UGY14</f>
        <v>0</v>
      </c>
      <c r="UGZ4">
        <f>Current!UGZ14</f>
        <v>0</v>
      </c>
      <c r="UHA4">
        <f>Current!UHA14</f>
        <v>0</v>
      </c>
      <c r="UHB4">
        <f>Current!UHB14</f>
        <v>0</v>
      </c>
      <c r="UHC4">
        <f>Current!UHC14</f>
        <v>0</v>
      </c>
      <c r="UHD4">
        <f>Current!UHD14</f>
        <v>0</v>
      </c>
      <c r="UHE4">
        <f>Current!UHE14</f>
        <v>0</v>
      </c>
      <c r="UHF4">
        <f>Current!UHF14</f>
        <v>0</v>
      </c>
      <c r="UHG4">
        <f>Current!UHG14</f>
        <v>0</v>
      </c>
      <c r="UHH4">
        <f>Current!UHH14</f>
        <v>0</v>
      </c>
      <c r="UHI4">
        <f>Current!UHI14</f>
        <v>0</v>
      </c>
      <c r="UHJ4">
        <f>Current!UHJ14</f>
        <v>0</v>
      </c>
      <c r="UHK4">
        <f>Current!UHK14</f>
        <v>0</v>
      </c>
      <c r="UHL4">
        <f>Current!UHL14</f>
        <v>0</v>
      </c>
      <c r="UHM4">
        <f>Current!UHM14</f>
        <v>0</v>
      </c>
      <c r="UHN4">
        <f>Current!UHN14</f>
        <v>0</v>
      </c>
      <c r="UHO4">
        <f>Current!UHO14</f>
        <v>0</v>
      </c>
      <c r="UHP4">
        <f>Current!UHP14</f>
        <v>0</v>
      </c>
      <c r="UHQ4">
        <f>Current!UHQ14</f>
        <v>0</v>
      </c>
      <c r="UHR4">
        <f>Current!UHR14</f>
        <v>0</v>
      </c>
      <c r="UHS4">
        <f>Current!UHS14</f>
        <v>0</v>
      </c>
      <c r="UHT4">
        <f>Current!UHT14</f>
        <v>0</v>
      </c>
      <c r="UHU4">
        <f>Current!UHU14</f>
        <v>0</v>
      </c>
      <c r="UHV4">
        <f>Current!UHV14</f>
        <v>0</v>
      </c>
      <c r="UHW4">
        <f>Current!UHW14</f>
        <v>0</v>
      </c>
      <c r="UHX4">
        <f>Current!UHX14</f>
        <v>0</v>
      </c>
      <c r="UHY4">
        <f>Current!UHY14</f>
        <v>0</v>
      </c>
      <c r="UHZ4">
        <f>Current!UHZ14</f>
        <v>0</v>
      </c>
      <c r="UIA4">
        <f>Current!UIA14</f>
        <v>0</v>
      </c>
      <c r="UIB4">
        <f>Current!UIB14</f>
        <v>0</v>
      </c>
      <c r="UIC4">
        <f>Current!UIC14</f>
        <v>0</v>
      </c>
      <c r="UID4">
        <f>Current!UID14</f>
        <v>0</v>
      </c>
      <c r="UIE4">
        <f>Current!UIE14</f>
        <v>0</v>
      </c>
      <c r="UIF4">
        <f>Current!UIF14</f>
        <v>0</v>
      </c>
      <c r="UIG4">
        <f>Current!UIG14</f>
        <v>0</v>
      </c>
      <c r="UIH4">
        <f>Current!UIH14</f>
        <v>0</v>
      </c>
      <c r="UII4">
        <f>Current!UII14</f>
        <v>0</v>
      </c>
      <c r="UIJ4">
        <f>Current!UIJ14</f>
        <v>0</v>
      </c>
      <c r="UIK4">
        <f>Current!UIK14</f>
        <v>0</v>
      </c>
      <c r="UIL4">
        <f>Current!UIL14</f>
        <v>0</v>
      </c>
      <c r="UIM4">
        <f>Current!UIM14</f>
        <v>0</v>
      </c>
      <c r="UIN4">
        <f>Current!UIN14</f>
        <v>0</v>
      </c>
      <c r="UIO4">
        <f>Current!UIO14</f>
        <v>0</v>
      </c>
      <c r="UIP4">
        <f>Current!UIP14</f>
        <v>0</v>
      </c>
      <c r="UIQ4">
        <f>Current!UIQ14</f>
        <v>0</v>
      </c>
      <c r="UIR4">
        <f>Current!UIR14</f>
        <v>0</v>
      </c>
      <c r="UIS4">
        <f>Current!UIS14</f>
        <v>0</v>
      </c>
      <c r="UIT4">
        <f>Current!UIT14</f>
        <v>0</v>
      </c>
      <c r="UIU4">
        <f>Current!UIU14</f>
        <v>0</v>
      </c>
      <c r="UIV4">
        <f>Current!UIV14</f>
        <v>0</v>
      </c>
      <c r="UIW4">
        <f>Current!UIW14</f>
        <v>0</v>
      </c>
      <c r="UIX4">
        <f>Current!UIX14</f>
        <v>0</v>
      </c>
      <c r="UIY4">
        <f>Current!UIY14</f>
        <v>0</v>
      </c>
      <c r="UIZ4">
        <f>Current!UIZ14</f>
        <v>0</v>
      </c>
      <c r="UJA4">
        <f>Current!UJA14</f>
        <v>0</v>
      </c>
      <c r="UJB4">
        <f>Current!UJB14</f>
        <v>0</v>
      </c>
      <c r="UJC4">
        <f>Current!UJC14</f>
        <v>0</v>
      </c>
      <c r="UJD4">
        <f>Current!UJD14</f>
        <v>0</v>
      </c>
      <c r="UJE4">
        <f>Current!UJE14</f>
        <v>0</v>
      </c>
      <c r="UJF4">
        <f>Current!UJF14</f>
        <v>0</v>
      </c>
      <c r="UJG4">
        <f>Current!UJG14</f>
        <v>0</v>
      </c>
      <c r="UJH4">
        <f>Current!UJH14</f>
        <v>0</v>
      </c>
      <c r="UJI4">
        <f>Current!UJI14</f>
        <v>0</v>
      </c>
      <c r="UJJ4">
        <f>Current!UJJ14</f>
        <v>0</v>
      </c>
      <c r="UJK4">
        <f>Current!UJK14</f>
        <v>0</v>
      </c>
      <c r="UJL4">
        <f>Current!UJL14</f>
        <v>0</v>
      </c>
      <c r="UJM4">
        <f>Current!UJM14</f>
        <v>0</v>
      </c>
      <c r="UJN4">
        <f>Current!UJN14</f>
        <v>0</v>
      </c>
      <c r="UJO4">
        <f>Current!UJO14</f>
        <v>0</v>
      </c>
      <c r="UJP4">
        <f>Current!UJP14</f>
        <v>0</v>
      </c>
      <c r="UJQ4">
        <f>Current!UJQ14</f>
        <v>0</v>
      </c>
      <c r="UJR4">
        <f>Current!UJR14</f>
        <v>0</v>
      </c>
      <c r="UJS4">
        <f>Current!UJS14</f>
        <v>0</v>
      </c>
      <c r="UJT4">
        <f>Current!UJT14</f>
        <v>0</v>
      </c>
      <c r="UJU4">
        <f>Current!UJU14</f>
        <v>0</v>
      </c>
      <c r="UJV4">
        <f>Current!UJV14</f>
        <v>0</v>
      </c>
      <c r="UJW4">
        <f>Current!UJW14</f>
        <v>0</v>
      </c>
      <c r="UJX4">
        <f>Current!UJX14</f>
        <v>0</v>
      </c>
      <c r="UJY4">
        <f>Current!UJY14</f>
        <v>0</v>
      </c>
      <c r="UJZ4">
        <f>Current!UJZ14</f>
        <v>0</v>
      </c>
      <c r="UKA4">
        <f>Current!UKA14</f>
        <v>0</v>
      </c>
      <c r="UKB4">
        <f>Current!UKB14</f>
        <v>0</v>
      </c>
      <c r="UKC4">
        <f>Current!UKC14</f>
        <v>0</v>
      </c>
      <c r="UKD4">
        <f>Current!UKD14</f>
        <v>0</v>
      </c>
      <c r="UKE4">
        <f>Current!UKE14</f>
        <v>0</v>
      </c>
      <c r="UKF4">
        <f>Current!UKF14</f>
        <v>0</v>
      </c>
      <c r="UKG4">
        <f>Current!UKG14</f>
        <v>0</v>
      </c>
      <c r="UKH4">
        <f>Current!UKH14</f>
        <v>0</v>
      </c>
      <c r="UKI4">
        <f>Current!UKI14</f>
        <v>0</v>
      </c>
      <c r="UKJ4">
        <f>Current!UKJ14</f>
        <v>0</v>
      </c>
      <c r="UKK4">
        <f>Current!UKK14</f>
        <v>0</v>
      </c>
      <c r="UKL4">
        <f>Current!UKL14</f>
        <v>0</v>
      </c>
      <c r="UKM4">
        <f>Current!UKM14</f>
        <v>0</v>
      </c>
      <c r="UKN4">
        <f>Current!UKN14</f>
        <v>0</v>
      </c>
      <c r="UKO4">
        <f>Current!UKO14</f>
        <v>0</v>
      </c>
      <c r="UKP4">
        <f>Current!UKP14</f>
        <v>0</v>
      </c>
      <c r="UKQ4">
        <f>Current!UKQ14</f>
        <v>0</v>
      </c>
      <c r="UKR4">
        <f>Current!UKR14</f>
        <v>0</v>
      </c>
      <c r="UKS4">
        <f>Current!UKS14</f>
        <v>0</v>
      </c>
      <c r="UKT4">
        <f>Current!UKT14</f>
        <v>0</v>
      </c>
      <c r="UKU4">
        <f>Current!UKU14</f>
        <v>0</v>
      </c>
      <c r="UKV4">
        <f>Current!UKV14</f>
        <v>0</v>
      </c>
      <c r="UKW4">
        <f>Current!UKW14</f>
        <v>0</v>
      </c>
      <c r="UKX4">
        <f>Current!UKX14</f>
        <v>0</v>
      </c>
      <c r="UKY4">
        <f>Current!UKY14</f>
        <v>0</v>
      </c>
      <c r="UKZ4">
        <f>Current!UKZ14</f>
        <v>0</v>
      </c>
      <c r="ULA4">
        <f>Current!ULA14</f>
        <v>0</v>
      </c>
      <c r="ULB4">
        <f>Current!ULB14</f>
        <v>0</v>
      </c>
      <c r="ULC4">
        <f>Current!ULC14</f>
        <v>0</v>
      </c>
      <c r="ULD4">
        <f>Current!ULD14</f>
        <v>0</v>
      </c>
      <c r="ULE4">
        <f>Current!ULE14</f>
        <v>0</v>
      </c>
      <c r="ULF4">
        <f>Current!ULF14</f>
        <v>0</v>
      </c>
      <c r="ULG4">
        <f>Current!ULG14</f>
        <v>0</v>
      </c>
      <c r="ULH4">
        <f>Current!ULH14</f>
        <v>0</v>
      </c>
      <c r="ULI4">
        <f>Current!ULI14</f>
        <v>0</v>
      </c>
      <c r="ULJ4">
        <f>Current!ULJ14</f>
        <v>0</v>
      </c>
      <c r="ULK4">
        <f>Current!ULK14</f>
        <v>0</v>
      </c>
      <c r="ULL4">
        <f>Current!ULL14</f>
        <v>0</v>
      </c>
      <c r="ULM4">
        <f>Current!ULM14</f>
        <v>0</v>
      </c>
      <c r="ULN4">
        <f>Current!ULN14</f>
        <v>0</v>
      </c>
      <c r="ULO4">
        <f>Current!ULO14</f>
        <v>0</v>
      </c>
      <c r="ULP4">
        <f>Current!ULP14</f>
        <v>0</v>
      </c>
      <c r="ULQ4">
        <f>Current!ULQ14</f>
        <v>0</v>
      </c>
      <c r="ULR4">
        <f>Current!ULR14</f>
        <v>0</v>
      </c>
      <c r="ULS4">
        <f>Current!ULS14</f>
        <v>0</v>
      </c>
      <c r="ULT4">
        <f>Current!ULT14</f>
        <v>0</v>
      </c>
      <c r="ULU4">
        <f>Current!ULU14</f>
        <v>0</v>
      </c>
      <c r="ULV4">
        <f>Current!ULV14</f>
        <v>0</v>
      </c>
      <c r="ULW4">
        <f>Current!ULW14</f>
        <v>0</v>
      </c>
      <c r="ULX4">
        <f>Current!ULX14</f>
        <v>0</v>
      </c>
      <c r="ULY4">
        <f>Current!ULY14</f>
        <v>0</v>
      </c>
      <c r="ULZ4">
        <f>Current!ULZ14</f>
        <v>0</v>
      </c>
      <c r="UMA4">
        <f>Current!UMA14</f>
        <v>0</v>
      </c>
      <c r="UMB4">
        <f>Current!UMB14</f>
        <v>0</v>
      </c>
      <c r="UMC4">
        <f>Current!UMC14</f>
        <v>0</v>
      </c>
      <c r="UMD4">
        <f>Current!UMD14</f>
        <v>0</v>
      </c>
      <c r="UME4">
        <f>Current!UME14</f>
        <v>0</v>
      </c>
      <c r="UMF4">
        <f>Current!UMF14</f>
        <v>0</v>
      </c>
      <c r="UMG4">
        <f>Current!UMG14</f>
        <v>0</v>
      </c>
      <c r="UMH4">
        <f>Current!UMH14</f>
        <v>0</v>
      </c>
      <c r="UMI4">
        <f>Current!UMI14</f>
        <v>0</v>
      </c>
      <c r="UMJ4">
        <f>Current!UMJ14</f>
        <v>0</v>
      </c>
      <c r="UMK4">
        <f>Current!UMK14</f>
        <v>0</v>
      </c>
      <c r="UML4">
        <f>Current!UML14</f>
        <v>0</v>
      </c>
      <c r="UMM4">
        <f>Current!UMM14</f>
        <v>0</v>
      </c>
      <c r="UMN4">
        <f>Current!UMN14</f>
        <v>0</v>
      </c>
      <c r="UMO4">
        <f>Current!UMO14</f>
        <v>0</v>
      </c>
      <c r="UMP4">
        <f>Current!UMP14</f>
        <v>0</v>
      </c>
      <c r="UMQ4">
        <f>Current!UMQ14</f>
        <v>0</v>
      </c>
      <c r="UMR4">
        <f>Current!UMR14</f>
        <v>0</v>
      </c>
      <c r="UMS4">
        <f>Current!UMS14</f>
        <v>0</v>
      </c>
      <c r="UMT4">
        <f>Current!UMT14</f>
        <v>0</v>
      </c>
      <c r="UMU4">
        <f>Current!UMU14</f>
        <v>0</v>
      </c>
      <c r="UMV4">
        <f>Current!UMV14</f>
        <v>0</v>
      </c>
      <c r="UMW4">
        <f>Current!UMW14</f>
        <v>0</v>
      </c>
      <c r="UMX4">
        <f>Current!UMX14</f>
        <v>0</v>
      </c>
      <c r="UMY4">
        <f>Current!UMY14</f>
        <v>0</v>
      </c>
      <c r="UMZ4">
        <f>Current!UMZ14</f>
        <v>0</v>
      </c>
      <c r="UNA4">
        <f>Current!UNA14</f>
        <v>0</v>
      </c>
      <c r="UNB4">
        <f>Current!UNB14</f>
        <v>0</v>
      </c>
      <c r="UNC4">
        <f>Current!UNC14</f>
        <v>0</v>
      </c>
      <c r="UND4">
        <f>Current!UND14</f>
        <v>0</v>
      </c>
      <c r="UNE4">
        <f>Current!UNE14</f>
        <v>0</v>
      </c>
      <c r="UNF4">
        <f>Current!UNF14</f>
        <v>0</v>
      </c>
      <c r="UNG4">
        <f>Current!UNG14</f>
        <v>0</v>
      </c>
      <c r="UNH4">
        <f>Current!UNH14</f>
        <v>0</v>
      </c>
      <c r="UNI4">
        <f>Current!UNI14</f>
        <v>0</v>
      </c>
      <c r="UNJ4">
        <f>Current!UNJ14</f>
        <v>0</v>
      </c>
      <c r="UNK4">
        <f>Current!UNK14</f>
        <v>0</v>
      </c>
      <c r="UNL4">
        <f>Current!UNL14</f>
        <v>0</v>
      </c>
      <c r="UNM4">
        <f>Current!UNM14</f>
        <v>0</v>
      </c>
      <c r="UNN4">
        <f>Current!UNN14</f>
        <v>0</v>
      </c>
      <c r="UNO4">
        <f>Current!UNO14</f>
        <v>0</v>
      </c>
      <c r="UNP4">
        <f>Current!UNP14</f>
        <v>0</v>
      </c>
      <c r="UNQ4">
        <f>Current!UNQ14</f>
        <v>0</v>
      </c>
      <c r="UNR4">
        <f>Current!UNR14</f>
        <v>0</v>
      </c>
      <c r="UNS4">
        <f>Current!UNS14</f>
        <v>0</v>
      </c>
      <c r="UNT4">
        <f>Current!UNT14</f>
        <v>0</v>
      </c>
      <c r="UNU4">
        <f>Current!UNU14</f>
        <v>0</v>
      </c>
      <c r="UNV4">
        <f>Current!UNV14</f>
        <v>0</v>
      </c>
      <c r="UNW4">
        <f>Current!UNW14</f>
        <v>0</v>
      </c>
      <c r="UNX4">
        <f>Current!UNX14</f>
        <v>0</v>
      </c>
      <c r="UNY4">
        <f>Current!UNY14</f>
        <v>0</v>
      </c>
      <c r="UNZ4">
        <f>Current!UNZ14</f>
        <v>0</v>
      </c>
      <c r="UOA4">
        <f>Current!UOA14</f>
        <v>0</v>
      </c>
      <c r="UOB4">
        <f>Current!UOB14</f>
        <v>0</v>
      </c>
      <c r="UOC4">
        <f>Current!UOC14</f>
        <v>0</v>
      </c>
      <c r="UOD4">
        <f>Current!UOD14</f>
        <v>0</v>
      </c>
      <c r="UOE4">
        <f>Current!UOE14</f>
        <v>0</v>
      </c>
      <c r="UOF4">
        <f>Current!UOF14</f>
        <v>0</v>
      </c>
      <c r="UOG4">
        <f>Current!UOG14</f>
        <v>0</v>
      </c>
      <c r="UOH4">
        <f>Current!UOH14</f>
        <v>0</v>
      </c>
      <c r="UOI4">
        <f>Current!UOI14</f>
        <v>0</v>
      </c>
      <c r="UOJ4">
        <f>Current!UOJ14</f>
        <v>0</v>
      </c>
      <c r="UOK4">
        <f>Current!UOK14</f>
        <v>0</v>
      </c>
      <c r="UOL4">
        <f>Current!UOL14</f>
        <v>0</v>
      </c>
      <c r="UOM4">
        <f>Current!UOM14</f>
        <v>0</v>
      </c>
      <c r="UON4">
        <f>Current!UON14</f>
        <v>0</v>
      </c>
      <c r="UOO4">
        <f>Current!UOO14</f>
        <v>0</v>
      </c>
      <c r="UOP4">
        <f>Current!UOP14</f>
        <v>0</v>
      </c>
      <c r="UOQ4">
        <f>Current!UOQ14</f>
        <v>0</v>
      </c>
      <c r="UOR4">
        <f>Current!UOR14</f>
        <v>0</v>
      </c>
      <c r="UOS4">
        <f>Current!UOS14</f>
        <v>0</v>
      </c>
      <c r="UOT4">
        <f>Current!UOT14</f>
        <v>0</v>
      </c>
      <c r="UOU4">
        <f>Current!UOU14</f>
        <v>0</v>
      </c>
      <c r="UOV4">
        <f>Current!UOV14</f>
        <v>0</v>
      </c>
      <c r="UOW4">
        <f>Current!UOW14</f>
        <v>0</v>
      </c>
      <c r="UOX4">
        <f>Current!UOX14</f>
        <v>0</v>
      </c>
      <c r="UOY4">
        <f>Current!UOY14</f>
        <v>0</v>
      </c>
      <c r="UOZ4">
        <f>Current!UOZ14</f>
        <v>0</v>
      </c>
      <c r="UPA4">
        <f>Current!UPA14</f>
        <v>0</v>
      </c>
      <c r="UPB4">
        <f>Current!UPB14</f>
        <v>0</v>
      </c>
      <c r="UPC4">
        <f>Current!UPC14</f>
        <v>0</v>
      </c>
      <c r="UPD4">
        <f>Current!UPD14</f>
        <v>0</v>
      </c>
      <c r="UPE4">
        <f>Current!UPE14</f>
        <v>0</v>
      </c>
      <c r="UPF4">
        <f>Current!UPF14</f>
        <v>0</v>
      </c>
      <c r="UPG4">
        <f>Current!UPG14</f>
        <v>0</v>
      </c>
      <c r="UPH4">
        <f>Current!UPH14</f>
        <v>0</v>
      </c>
      <c r="UPI4">
        <f>Current!UPI14</f>
        <v>0</v>
      </c>
      <c r="UPJ4">
        <f>Current!UPJ14</f>
        <v>0</v>
      </c>
      <c r="UPK4">
        <f>Current!UPK14</f>
        <v>0</v>
      </c>
      <c r="UPL4">
        <f>Current!UPL14</f>
        <v>0</v>
      </c>
      <c r="UPM4">
        <f>Current!UPM14</f>
        <v>0</v>
      </c>
      <c r="UPN4">
        <f>Current!UPN14</f>
        <v>0</v>
      </c>
      <c r="UPO4">
        <f>Current!UPO14</f>
        <v>0</v>
      </c>
      <c r="UPP4">
        <f>Current!UPP14</f>
        <v>0</v>
      </c>
      <c r="UPQ4">
        <f>Current!UPQ14</f>
        <v>0</v>
      </c>
      <c r="UPR4">
        <f>Current!UPR14</f>
        <v>0</v>
      </c>
      <c r="UPS4">
        <f>Current!UPS14</f>
        <v>0</v>
      </c>
      <c r="UPT4">
        <f>Current!UPT14</f>
        <v>0</v>
      </c>
      <c r="UPU4">
        <f>Current!UPU14</f>
        <v>0</v>
      </c>
      <c r="UPV4">
        <f>Current!UPV14</f>
        <v>0</v>
      </c>
      <c r="UPW4">
        <f>Current!UPW14</f>
        <v>0</v>
      </c>
      <c r="UPX4">
        <f>Current!UPX14</f>
        <v>0</v>
      </c>
      <c r="UPY4">
        <f>Current!UPY14</f>
        <v>0</v>
      </c>
      <c r="UPZ4">
        <f>Current!UPZ14</f>
        <v>0</v>
      </c>
      <c r="UQA4">
        <f>Current!UQA14</f>
        <v>0</v>
      </c>
      <c r="UQB4">
        <f>Current!UQB14</f>
        <v>0</v>
      </c>
      <c r="UQC4">
        <f>Current!UQC14</f>
        <v>0</v>
      </c>
      <c r="UQD4">
        <f>Current!UQD14</f>
        <v>0</v>
      </c>
      <c r="UQE4">
        <f>Current!UQE14</f>
        <v>0</v>
      </c>
      <c r="UQF4">
        <f>Current!UQF14</f>
        <v>0</v>
      </c>
      <c r="UQG4">
        <f>Current!UQG14</f>
        <v>0</v>
      </c>
      <c r="UQH4">
        <f>Current!UQH14</f>
        <v>0</v>
      </c>
      <c r="UQI4">
        <f>Current!UQI14</f>
        <v>0</v>
      </c>
      <c r="UQJ4">
        <f>Current!UQJ14</f>
        <v>0</v>
      </c>
      <c r="UQK4">
        <f>Current!UQK14</f>
        <v>0</v>
      </c>
      <c r="UQL4">
        <f>Current!UQL14</f>
        <v>0</v>
      </c>
      <c r="UQM4">
        <f>Current!UQM14</f>
        <v>0</v>
      </c>
      <c r="UQN4">
        <f>Current!UQN14</f>
        <v>0</v>
      </c>
      <c r="UQO4">
        <f>Current!UQO14</f>
        <v>0</v>
      </c>
      <c r="UQP4">
        <f>Current!UQP14</f>
        <v>0</v>
      </c>
      <c r="UQQ4">
        <f>Current!UQQ14</f>
        <v>0</v>
      </c>
      <c r="UQR4">
        <f>Current!UQR14</f>
        <v>0</v>
      </c>
      <c r="UQS4">
        <f>Current!UQS14</f>
        <v>0</v>
      </c>
      <c r="UQT4">
        <f>Current!UQT14</f>
        <v>0</v>
      </c>
      <c r="UQU4">
        <f>Current!UQU14</f>
        <v>0</v>
      </c>
      <c r="UQV4">
        <f>Current!UQV14</f>
        <v>0</v>
      </c>
      <c r="UQW4">
        <f>Current!UQW14</f>
        <v>0</v>
      </c>
      <c r="UQX4">
        <f>Current!UQX14</f>
        <v>0</v>
      </c>
      <c r="UQY4">
        <f>Current!UQY14</f>
        <v>0</v>
      </c>
      <c r="UQZ4">
        <f>Current!UQZ14</f>
        <v>0</v>
      </c>
      <c r="URA4">
        <f>Current!URA14</f>
        <v>0</v>
      </c>
      <c r="URB4">
        <f>Current!URB14</f>
        <v>0</v>
      </c>
      <c r="URC4">
        <f>Current!URC14</f>
        <v>0</v>
      </c>
      <c r="URD4">
        <f>Current!URD14</f>
        <v>0</v>
      </c>
      <c r="URE4">
        <f>Current!URE14</f>
        <v>0</v>
      </c>
      <c r="URF4">
        <f>Current!URF14</f>
        <v>0</v>
      </c>
      <c r="URG4">
        <f>Current!URG14</f>
        <v>0</v>
      </c>
      <c r="URH4">
        <f>Current!URH14</f>
        <v>0</v>
      </c>
      <c r="URI4">
        <f>Current!URI14</f>
        <v>0</v>
      </c>
      <c r="URJ4">
        <f>Current!URJ14</f>
        <v>0</v>
      </c>
      <c r="URK4">
        <f>Current!URK14</f>
        <v>0</v>
      </c>
      <c r="URL4">
        <f>Current!URL14</f>
        <v>0</v>
      </c>
      <c r="URM4">
        <f>Current!URM14</f>
        <v>0</v>
      </c>
      <c r="URN4">
        <f>Current!URN14</f>
        <v>0</v>
      </c>
      <c r="URO4">
        <f>Current!URO14</f>
        <v>0</v>
      </c>
      <c r="URP4">
        <f>Current!URP14</f>
        <v>0</v>
      </c>
      <c r="URQ4">
        <f>Current!URQ14</f>
        <v>0</v>
      </c>
      <c r="URR4">
        <f>Current!URR14</f>
        <v>0</v>
      </c>
      <c r="URS4">
        <f>Current!URS14</f>
        <v>0</v>
      </c>
      <c r="URT4">
        <f>Current!URT14</f>
        <v>0</v>
      </c>
      <c r="URU4">
        <f>Current!URU14</f>
        <v>0</v>
      </c>
      <c r="URV4">
        <f>Current!URV14</f>
        <v>0</v>
      </c>
      <c r="URW4">
        <f>Current!URW14</f>
        <v>0</v>
      </c>
      <c r="URX4">
        <f>Current!URX14</f>
        <v>0</v>
      </c>
      <c r="URY4">
        <f>Current!URY14</f>
        <v>0</v>
      </c>
      <c r="URZ4">
        <f>Current!URZ14</f>
        <v>0</v>
      </c>
      <c r="USA4">
        <f>Current!USA14</f>
        <v>0</v>
      </c>
      <c r="USB4">
        <f>Current!USB14</f>
        <v>0</v>
      </c>
      <c r="USC4">
        <f>Current!USC14</f>
        <v>0</v>
      </c>
      <c r="USD4">
        <f>Current!USD14</f>
        <v>0</v>
      </c>
      <c r="USE4">
        <f>Current!USE14</f>
        <v>0</v>
      </c>
      <c r="USF4">
        <f>Current!USF14</f>
        <v>0</v>
      </c>
      <c r="USG4">
        <f>Current!USG14</f>
        <v>0</v>
      </c>
      <c r="USH4">
        <f>Current!USH14</f>
        <v>0</v>
      </c>
      <c r="USI4">
        <f>Current!USI14</f>
        <v>0</v>
      </c>
      <c r="USJ4">
        <f>Current!USJ14</f>
        <v>0</v>
      </c>
      <c r="USK4">
        <f>Current!USK14</f>
        <v>0</v>
      </c>
      <c r="USL4">
        <f>Current!USL14</f>
        <v>0</v>
      </c>
      <c r="USM4">
        <f>Current!USM14</f>
        <v>0</v>
      </c>
      <c r="USN4">
        <f>Current!USN14</f>
        <v>0</v>
      </c>
      <c r="USO4">
        <f>Current!USO14</f>
        <v>0</v>
      </c>
      <c r="USP4">
        <f>Current!USP14</f>
        <v>0</v>
      </c>
      <c r="USQ4">
        <f>Current!USQ14</f>
        <v>0</v>
      </c>
      <c r="USR4">
        <f>Current!USR14</f>
        <v>0</v>
      </c>
      <c r="USS4">
        <f>Current!USS14</f>
        <v>0</v>
      </c>
      <c r="UST4">
        <f>Current!UST14</f>
        <v>0</v>
      </c>
      <c r="USU4">
        <f>Current!USU14</f>
        <v>0</v>
      </c>
      <c r="USV4">
        <f>Current!USV14</f>
        <v>0</v>
      </c>
      <c r="USW4">
        <f>Current!USW14</f>
        <v>0</v>
      </c>
      <c r="USX4">
        <f>Current!USX14</f>
        <v>0</v>
      </c>
      <c r="USY4">
        <f>Current!USY14</f>
        <v>0</v>
      </c>
      <c r="USZ4">
        <f>Current!USZ14</f>
        <v>0</v>
      </c>
      <c r="UTA4">
        <f>Current!UTA14</f>
        <v>0</v>
      </c>
      <c r="UTB4">
        <f>Current!UTB14</f>
        <v>0</v>
      </c>
      <c r="UTC4">
        <f>Current!UTC14</f>
        <v>0</v>
      </c>
      <c r="UTD4">
        <f>Current!UTD14</f>
        <v>0</v>
      </c>
      <c r="UTE4">
        <f>Current!UTE14</f>
        <v>0</v>
      </c>
      <c r="UTF4">
        <f>Current!UTF14</f>
        <v>0</v>
      </c>
      <c r="UTG4">
        <f>Current!UTG14</f>
        <v>0</v>
      </c>
      <c r="UTH4">
        <f>Current!UTH14</f>
        <v>0</v>
      </c>
      <c r="UTI4">
        <f>Current!UTI14</f>
        <v>0</v>
      </c>
      <c r="UTJ4">
        <f>Current!UTJ14</f>
        <v>0</v>
      </c>
      <c r="UTK4">
        <f>Current!UTK14</f>
        <v>0</v>
      </c>
      <c r="UTL4">
        <f>Current!UTL14</f>
        <v>0</v>
      </c>
      <c r="UTM4">
        <f>Current!UTM14</f>
        <v>0</v>
      </c>
      <c r="UTN4">
        <f>Current!UTN14</f>
        <v>0</v>
      </c>
      <c r="UTO4">
        <f>Current!UTO14</f>
        <v>0</v>
      </c>
      <c r="UTP4">
        <f>Current!UTP14</f>
        <v>0</v>
      </c>
      <c r="UTQ4">
        <f>Current!UTQ14</f>
        <v>0</v>
      </c>
      <c r="UTR4">
        <f>Current!UTR14</f>
        <v>0</v>
      </c>
      <c r="UTS4">
        <f>Current!UTS14</f>
        <v>0</v>
      </c>
      <c r="UTT4">
        <f>Current!UTT14</f>
        <v>0</v>
      </c>
      <c r="UTU4">
        <f>Current!UTU14</f>
        <v>0</v>
      </c>
      <c r="UTV4">
        <f>Current!UTV14</f>
        <v>0</v>
      </c>
      <c r="UTW4">
        <f>Current!UTW14</f>
        <v>0</v>
      </c>
      <c r="UTX4">
        <f>Current!UTX14</f>
        <v>0</v>
      </c>
      <c r="UTY4">
        <f>Current!UTY14</f>
        <v>0</v>
      </c>
      <c r="UTZ4">
        <f>Current!UTZ14</f>
        <v>0</v>
      </c>
      <c r="UUA4">
        <f>Current!UUA14</f>
        <v>0</v>
      </c>
      <c r="UUB4">
        <f>Current!UUB14</f>
        <v>0</v>
      </c>
      <c r="UUC4">
        <f>Current!UUC14</f>
        <v>0</v>
      </c>
      <c r="UUD4">
        <f>Current!UUD14</f>
        <v>0</v>
      </c>
      <c r="UUE4">
        <f>Current!UUE14</f>
        <v>0</v>
      </c>
      <c r="UUF4">
        <f>Current!UUF14</f>
        <v>0</v>
      </c>
      <c r="UUG4">
        <f>Current!UUG14</f>
        <v>0</v>
      </c>
      <c r="UUH4">
        <f>Current!UUH14</f>
        <v>0</v>
      </c>
      <c r="UUI4">
        <f>Current!UUI14</f>
        <v>0</v>
      </c>
      <c r="UUJ4">
        <f>Current!UUJ14</f>
        <v>0</v>
      </c>
      <c r="UUK4">
        <f>Current!UUK14</f>
        <v>0</v>
      </c>
      <c r="UUL4">
        <f>Current!UUL14</f>
        <v>0</v>
      </c>
      <c r="UUM4">
        <f>Current!UUM14</f>
        <v>0</v>
      </c>
      <c r="UUN4">
        <f>Current!UUN14</f>
        <v>0</v>
      </c>
      <c r="UUO4">
        <f>Current!UUO14</f>
        <v>0</v>
      </c>
      <c r="UUP4">
        <f>Current!UUP14</f>
        <v>0</v>
      </c>
      <c r="UUQ4">
        <f>Current!UUQ14</f>
        <v>0</v>
      </c>
      <c r="UUR4">
        <f>Current!UUR14</f>
        <v>0</v>
      </c>
      <c r="UUS4">
        <f>Current!UUS14</f>
        <v>0</v>
      </c>
      <c r="UUT4">
        <f>Current!UUT14</f>
        <v>0</v>
      </c>
      <c r="UUU4">
        <f>Current!UUU14</f>
        <v>0</v>
      </c>
      <c r="UUV4">
        <f>Current!UUV14</f>
        <v>0</v>
      </c>
      <c r="UUW4">
        <f>Current!UUW14</f>
        <v>0</v>
      </c>
      <c r="UUX4">
        <f>Current!UUX14</f>
        <v>0</v>
      </c>
      <c r="UUY4">
        <f>Current!UUY14</f>
        <v>0</v>
      </c>
      <c r="UUZ4">
        <f>Current!UUZ14</f>
        <v>0</v>
      </c>
      <c r="UVA4">
        <f>Current!UVA14</f>
        <v>0</v>
      </c>
      <c r="UVB4">
        <f>Current!UVB14</f>
        <v>0</v>
      </c>
      <c r="UVC4">
        <f>Current!UVC14</f>
        <v>0</v>
      </c>
      <c r="UVD4">
        <f>Current!UVD14</f>
        <v>0</v>
      </c>
      <c r="UVE4">
        <f>Current!UVE14</f>
        <v>0</v>
      </c>
      <c r="UVF4">
        <f>Current!UVF14</f>
        <v>0</v>
      </c>
      <c r="UVG4">
        <f>Current!UVG14</f>
        <v>0</v>
      </c>
      <c r="UVH4">
        <f>Current!UVH14</f>
        <v>0</v>
      </c>
      <c r="UVI4">
        <f>Current!UVI14</f>
        <v>0</v>
      </c>
      <c r="UVJ4">
        <f>Current!UVJ14</f>
        <v>0</v>
      </c>
      <c r="UVK4">
        <f>Current!UVK14</f>
        <v>0</v>
      </c>
      <c r="UVL4">
        <f>Current!UVL14</f>
        <v>0</v>
      </c>
      <c r="UVM4">
        <f>Current!UVM14</f>
        <v>0</v>
      </c>
      <c r="UVN4">
        <f>Current!UVN14</f>
        <v>0</v>
      </c>
      <c r="UVO4">
        <f>Current!UVO14</f>
        <v>0</v>
      </c>
      <c r="UVP4">
        <f>Current!UVP14</f>
        <v>0</v>
      </c>
      <c r="UVQ4">
        <f>Current!UVQ14</f>
        <v>0</v>
      </c>
      <c r="UVR4">
        <f>Current!UVR14</f>
        <v>0</v>
      </c>
      <c r="UVS4">
        <f>Current!UVS14</f>
        <v>0</v>
      </c>
      <c r="UVT4">
        <f>Current!UVT14</f>
        <v>0</v>
      </c>
      <c r="UVU4">
        <f>Current!UVU14</f>
        <v>0</v>
      </c>
      <c r="UVV4">
        <f>Current!UVV14</f>
        <v>0</v>
      </c>
      <c r="UVW4">
        <f>Current!UVW14</f>
        <v>0</v>
      </c>
      <c r="UVX4">
        <f>Current!UVX14</f>
        <v>0</v>
      </c>
      <c r="UVY4">
        <f>Current!UVY14</f>
        <v>0</v>
      </c>
      <c r="UVZ4">
        <f>Current!UVZ14</f>
        <v>0</v>
      </c>
      <c r="UWA4">
        <f>Current!UWA14</f>
        <v>0</v>
      </c>
      <c r="UWB4">
        <f>Current!UWB14</f>
        <v>0</v>
      </c>
      <c r="UWC4">
        <f>Current!UWC14</f>
        <v>0</v>
      </c>
      <c r="UWD4">
        <f>Current!UWD14</f>
        <v>0</v>
      </c>
      <c r="UWE4">
        <f>Current!UWE14</f>
        <v>0</v>
      </c>
      <c r="UWF4">
        <f>Current!UWF14</f>
        <v>0</v>
      </c>
      <c r="UWG4">
        <f>Current!UWG14</f>
        <v>0</v>
      </c>
      <c r="UWH4">
        <f>Current!UWH14</f>
        <v>0</v>
      </c>
      <c r="UWI4">
        <f>Current!UWI14</f>
        <v>0</v>
      </c>
      <c r="UWJ4">
        <f>Current!UWJ14</f>
        <v>0</v>
      </c>
      <c r="UWK4">
        <f>Current!UWK14</f>
        <v>0</v>
      </c>
      <c r="UWL4">
        <f>Current!UWL14</f>
        <v>0</v>
      </c>
      <c r="UWM4">
        <f>Current!UWM14</f>
        <v>0</v>
      </c>
      <c r="UWN4">
        <f>Current!UWN14</f>
        <v>0</v>
      </c>
      <c r="UWO4">
        <f>Current!UWO14</f>
        <v>0</v>
      </c>
      <c r="UWP4">
        <f>Current!UWP14</f>
        <v>0</v>
      </c>
      <c r="UWQ4">
        <f>Current!UWQ14</f>
        <v>0</v>
      </c>
      <c r="UWR4">
        <f>Current!UWR14</f>
        <v>0</v>
      </c>
      <c r="UWS4">
        <f>Current!UWS14</f>
        <v>0</v>
      </c>
      <c r="UWT4">
        <f>Current!UWT14</f>
        <v>0</v>
      </c>
      <c r="UWU4">
        <f>Current!UWU14</f>
        <v>0</v>
      </c>
      <c r="UWV4">
        <f>Current!UWV14</f>
        <v>0</v>
      </c>
      <c r="UWW4">
        <f>Current!UWW14</f>
        <v>0</v>
      </c>
      <c r="UWX4">
        <f>Current!UWX14</f>
        <v>0</v>
      </c>
      <c r="UWY4">
        <f>Current!UWY14</f>
        <v>0</v>
      </c>
      <c r="UWZ4">
        <f>Current!UWZ14</f>
        <v>0</v>
      </c>
      <c r="UXA4">
        <f>Current!UXA14</f>
        <v>0</v>
      </c>
      <c r="UXB4">
        <f>Current!UXB14</f>
        <v>0</v>
      </c>
      <c r="UXC4">
        <f>Current!UXC14</f>
        <v>0</v>
      </c>
      <c r="UXD4">
        <f>Current!UXD14</f>
        <v>0</v>
      </c>
      <c r="UXE4">
        <f>Current!UXE14</f>
        <v>0</v>
      </c>
      <c r="UXF4">
        <f>Current!UXF14</f>
        <v>0</v>
      </c>
      <c r="UXG4">
        <f>Current!UXG14</f>
        <v>0</v>
      </c>
      <c r="UXH4">
        <f>Current!UXH14</f>
        <v>0</v>
      </c>
      <c r="UXI4">
        <f>Current!UXI14</f>
        <v>0</v>
      </c>
      <c r="UXJ4">
        <f>Current!UXJ14</f>
        <v>0</v>
      </c>
      <c r="UXK4">
        <f>Current!UXK14</f>
        <v>0</v>
      </c>
      <c r="UXL4">
        <f>Current!UXL14</f>
        <v>0</v>
      </c>
      <c r="UXM4">
        <f>Current!UXM14</f>
        <v>0</v>
      </c>
      <c r="UXN4">
        <f>Current!UXN14</f>
        <v>0</v>
      </c>
      <c r="UXO4">
        <f>Current!UXO14</f>
        <v>0</v>
      </c>
      <c r="UXP4">
        <f>Current!UXP14</f>
        <v>0</v>
      </c>
      <c r="UXQ4">
        <f>Current!UXQ14</f>
        <v>0</v>
      </c>
      <c r="UXR4">
        <f>Current!UXR14</f>
        <v>0</v>
      </c>
      <c r="UXS4">
        <f>Current!UXS14</f>
        <v>0</v>
      </c>
      <c r="UXT4">
        <f>Current!UXT14</f>
        <v>0</v>
      </c>
      <c r="UXU4">
        <f>Current!UXU14</f>
        <v>0</v>
      </c>
      <c r="UXV4">
        <f>Current!UXV14</f>
        <v>0</v>
      </c>
      <c r="UXW4">
        <f>Current!UXW14</f>
        <v>0</v>
      </c>
      <c r="UXX4">
        <f>Current!UXX14</f>
        <v>0</v>
      </c>
      <c r="UXY4">
        <f>Current!UXY14</f>
        <v>0</v>
      </c>
      <c r="UXZ4">
        <f>Current!UXZ14</f>
        <v>0</v>
      </c>
      <c r="UYA4">
        <f>Current!UYA14</f>
        <v>0</v>
      </c>
      <c r="UYB4">
        <f>Current!UYB14</f>
        <v>0</v>
      </c>
      <c r="UYC4">
        <f>Current!UYC14</f>
        <v>0</v>
      </c>
      <c r="UYD4">
        <f>Current!UYD14</f>
        <v>0</v>
      </c>
      <c r="UYE4">
        <f>Current!UYE14</f>
        <v>0</v>
      </c>
      <c r="UYF4">
        <f>Current!UYF14</f>
        <v>0</v>
      </c>
      <c r="UYG4">
        <f>Current!UYG14</f>
        <v>0</v>
      </c>
      <c r="UYH4">
        <f>Current!UYH14</f>
        <v>0</v>
      </c>
      <c r="UYI4">
        <f>Current!UYI14</f>
        <v>0</v>
      </c>
      <c r="UYJ4">
        <f>Current!UYJ14</f>
        <v>0</v>
      </c>
      <c r="UYK4">
        <f>Current!UYK14</f>
        <v>0</v>
      </c>
      <c r="UYL4">
        <f>Current!UYL14</f>
        <v>0</v>
      </c>
      <c r="UYM4">
        <f>Current!UYM14</f>
        <v>0</v>
      </c>
      <c r="UYN4">
        <f>Current!UYN14</f>
        <v>0</v>
      </c>
      <c r="UYO4">
        <f>Current!UYO14</f>
        <v>0</v>
      </c>
      <c r="UYP4">
        <f>Current!UYP14</f>
        <v>0</v>
      </c>
      <c r="UYQ4">
        <f>Current!UYQ14</f>
        <v>0</v>
      </c>
      <c r="UYR4">
        <f>Current!UYR14</f>
        <v>0</v>
      </c>
      <c r="UYS4">
        <f>Current!UYS14</f>
        <v>0</v>
      </c>
      <c r="UYT4">
        <f>Current!UYT14</f>
        <v>0</v>
      </c>
      <c r="UYU4">
        <f>Current!UYU14</f>
        <v>0</v>
      </c>
      <c r="UYV4">
        <f>Current!UYV14</f>
        <v>0</v>
      </c>
      <c r="UYW4">
        <f>Current!UYW14</f>
        <v>0</v>
      </c>
      <c r="UYX4">
        <f>Current!UYX14</f>
        <v>0</v>
      </c>
      <c r="UYY4">
        <f>Current!UYY14</f>
        <v>0</v>
      </c>
      <c r="UYZ4">
        <f>Current!UYZ14</f>
        <v>0</v>
      </c>
      <c r="UZA4">
        <f>Current!UZA14</f>
        <v>0</v>
      </c>
      <c r="UZB4">
        <f>Current!UZB14</f>
        <v>0</v>
      </c>
      <c r="UZC4">
        <f>Current!UZC14</f>
        <v>0</v>
      </c>
      <c r="UZD4">
        <f>Current!UZD14</f>
        <v>0</v>
      </c>
      <c r="UZE4">
        <f>Current!UZE14</f>
        <v>0</v>
      </c>
      <c r="UZF4">
        <f>Current!UZF14</f>
        <v>0</v>
      </c>
      <c r="UZG4">
        <f>Current!UZG14</f>
        <v>0</v>
      </c>
      <c r="UZH4">
        <f>Current!UZH14</f>
        <v>0</v>
      </c>
      <c r="UZI4">
        <f>Current!UZI14</f>
        <v>0</v>
      </c>
      <c r="UZJ4">
        <f>Current!UZJ14</f>
        <v>0</v>
      </c>
      <c r="UZK4">
        <f>Current!UZK14</f>
        <v>0</v>
      </c>
      <c r="UZL4">
        <f>Current!UZL14</f>
        <v>0</v>
      </c>
      <c r="UZM4">
        <f>Current!UZM14</f>
        <v>0</v>
      </c>
      <c r="UZN4">
        <f>Current!UZN14</f>
        <v>0</v>
      </c>
      <c r="UZO4">
        <f>Current!UZO14</f>
        <v>0</v>
      </c>
      <c r="UZP4">
        <f>Current!UZP14</f>
        <v>0</v>
      </c>
      <c r="UZQ4">
        <f>Current!UZQ14</f>
        <v>0</v>
      </c>
      <c r="UZR4">
        <f>Current!UZR14</f>
        <v>0</v>
      </c>
      <c r="UZS4">
        <f>Current!UZS14</f>
        <v>0</v>
      </c>
      <c r="UZT4">
        <f>Current!UZT14</f>
        <v>0</v>
      </c>
      <c r="UZU4">
        <f>Current!UZU14</f>
        <v>0</v>
      </c>
      <c r="UZV4">
        <f>Current!UZV14</f>
        <v>0</v>
      </c>
      <c r="UZW4">
        <f>Current!UZW14</f>
        <v>0</v>
      </c>
      <c r="UZX4">
        <f>Current!UZX14</f>
        <v>0</v>
      </c>
      <c r="UZY4">
        <f>Current!UZY14</f>
        <v>0</v>
      </c>
      <c r="UZZ4">
        <f>Current!UZZ14</f>
        <v>0</v>
      </c>
      <c r="VAA4">
        <f>Current!VAA14</f>
        <v>0</v>
      </c>
      <c r="VAB4">
        <f>Current!VAB14</f>
        <v>0</v>
      </c>
      <c r="VAC4">
        <f>Current!VAC14</f>
        <v>0</v>
      </c>
      <c r="VAD4">
        <f>Current!VAD14</f>
        <v>0</v>
      </c>
      <c r="VAE4">
        <f>Current!VAE14</f>
        <v>0</v>
      </c>
      <c r="VAF4">
        <f>Current!VAF14</f>
        <v>0</v>
      </c>
      <c r="VAG4">
        <f>Current!VAG14</f>
        <v>0</v>
      </c>
      <c r="VAH4">
        <f>Current!VAH14</f>
        <v>0</v>
      </c>
      <c r="VAI4">
        <f>Current!VAI14</f>
        <v>0</v>
      </c>
      <c r="VAJ4">
        <f>Current!VAJ14</f>
        <v>0</v>
      </c>
      <c r="VAK4">
        <f>Current!VAK14</f>
        <v>0</v>
      </c>
      <c r="VAL4">
        <f>Current!VAL14</f>
        <v>0</v>
      </c>
      <c r="VAM4">
        <f>Current!VAM14</f>
        <v>0</v>
      </c>
      <c r="VAN4">
        <f>Current!VAN14</f>
        <v>0</v>
      </c>
      <c r="VAO4">
        <f>Current!VAO14</f>
        <v>0</v>
      </c>
      <c r="VAP4">
        <f>Current!VAP14</f>
        <v>0</v>
      </c>
      <c r="VAQ4">
        <f>Current!VAQ14</f>
        <v>0</v>
      </c>
      <c r="VAR4">
        <f>Current!VAR14</f>
        <v>0</v>
      </c>
      <c r="VAS4">
        <f>Current!VAS14</f>
        <v>0</v>
      </c>
      <c r="VAT4">
        <f>Current!VAT14</f>
        <v>0</v>
      </c>
      <c r="VAU4">
        <f>Current!VAU14</f>
        <v>0</v>
      </c>
      <c r="VAV4">
        <f>Current!VAV14</f>
        <v>0</v>
      </c>
      <c r="VAW4">
        <f>Current!VAW14</f>
        <v>0</v>
      </c>
      <c r="VAX4">
        <f>Current!VAX14</f>
        <v>0</v>
      </c>
      <c r="VAY4">
        <f>Current!VAY14</f>
        <v>0</v>
      </c>
      <c r="VAZ4">
        <f>Current!VAZ14</f>
        <v>0</v>
      </c>
      <c r="VBA4">
        <f>Current!VBA14</f>
        <v>0</v>
      </c>
      <c r="VBB4">
        <f>Current!VBB14</f>
        <v>0</v>
      </c>
      <c r="VBC4">
        <f>Current!VBC14</f>
        <v>0</v>
      </c>
      <c r="VBD4">
        <f>Current!VBD14</f>
        <v>0</v>
      </c>
      <c r="VBE4">
        <f>Current!VBE14</f>
        <v>0</v>
      </c>
      <c r="VBF4">
        <f>Current!VBF14</f>
        <v>0</v>
      </c>
      <c r="VBG4">
        <f>Current!VBG14</f>
        <v>0</v>
      </c>
      <c r="VBH4">
        <f>Current!VBH14</f>
        <v>0</v>
      </c>
      <c r="VBI4">
        <f>Current!VBI14</f>
        <v>0</v>
      </c>
      <c r="VBJ4">
        <f>Current!VBJ14</f>
        <v>0</v>
      </c>
      <c r="VBK4">
        <f>Current!VBK14</f>
        <v>0</v>
      </c>
      <c r="VBL4">
        <f>Current!VBL14</f>
        <v>0</v>
      </c>
      <c r="VBM4">
        <f>Current!VBM14</f>
        <v>0</v>
      </c>
      <c r="VBN4">
        <f>Current!VBN14</f>
        <v>0</v>
      </c>
      <c r="VBO4">
        <f>Current!VBO14</f>
        <v>0</v>
      </c>
      <c r="VBP4">
        <f>Current!VBP14</f>
        <v>0</v>
      </c>
      <c r="VBQ4">
        <f>Current!VBQ14</f>
        <v>0</v>
      </c>
      <c r="VBR4">
        <f>Current!VBR14</f>
        <v>0</v>
      </c>
      <c r="VBS4">
        <f>Current!VBS14</f>
        <v>0</v>
      </c>
      <c r="VBT4">
        <f>Current!VBT14</f>
        <v>0</v>
      </c>
      <c r="VBU4">
        <f>Current!VBU14</f>
        <v>0</v>
      </c>
      <c r="VBV4">
        <f>Current!VBV14</f>
        <v>0</v>
      </c>
      <c r="VBW4">
        <f>Current!VBW14</f>
        <v>0</v>
      </c>
      <c r="VBX4">
        <f>Current!VBX14</f>
        <v>0</v>
      </c>
      <c r="VBY4">
        <f>Current!VBY14</f>
        <v>0</v>
      </c>
      <c r="VBZ4">
        <f>Current!VBZ14</f>
        <v>0</v>
      </c>
      <c r="VCA4">
        <f>Current!VCA14</f>
        <v>0</v>
      </c>
      <c r="VCB4">
        <f>Current!VCB14</f>
        <v>0</v>
      </c>
      <c r="VCC4">
        <f>Current!VCC14</f>
        <v>0</v>
      </c>
      <c r="VCD4">
        <f>Current!VCD14</f>
        <v>0</v>
      </c>
      <c r="VCE4">
        <f>Current!VCE14</f>
        <v>0</v>
      </c>
      <c r="VCF4">
        <f>Current!VCF14</f>
        <v>0</v>
      </c>
      <c r="VCG4">
        <f>Current!VCG14</f>
        <v>0</v>
      </c>
      <c r="VCH4">
        <f>Current!VCH14</f>
        <v>0</v>
      </c>
      <c r="VCI4">
        <f>Current!VCI14</f>
        <v>0</v>
      </c>
      <c r="VCJ4">
        <f>Current!VCJ14</f>
        <v>0</v>
      </c>
      <c r="VCK4">
        <f>Current!VCK14</f>
        <v>0</v>
      </c>
      <c r="VCL4">
        <f>Current!VCL14</f>
        <v>0</v>
      </c>
      <c r="VCM4">
        <f>Current!VCM14</f>
        <v>0</v>
      </c>
      <c r="VCN4">
        <f>Current!VCN14</f>
        <v>0</v>
      </c>
      <c r="VCO4">
        <f>Current!VCO14</f>
        <v>0</v>
      </c>
      <c r="VCP4">
        <f>Current!VCP14</f>
        <v>0</v>
      </c>
      <c r="VCQ4">
        <f>Current!VCQ14</f>
        <v>0</v>
      </c>
      <c r="VCR4">
        <f>Current!VCR14</f>
        <v>0</v>
      </c>
      <c r="VCS4">
        <f>Current!VCS14</f>
        <v>0</v>
      </c>
      <c r="VCT4">
        <f>Current!VCT14</f>
        <v>0</v>
      </c>
      <c r="VCU4">
        <f>Current!VCU14</f>
        <v>0</v>
      </c>
      <c r="VCV4">
        <f>Current!VCV14</f>
        <v>0</v>
      </c>
      <c r="VCW4">
        <f>Current!VCW14</f>
        <v>0</v>
      </c>
      <c r="VCX4">
        <f>Current!VCX14</f>
        <v>0</v>
      </c>
      <c r="VCY4">
        <f>Current!VCY14</f>
        <v>0</v>
      </c>
      <c r="VCZ4">
        <f>Current!VCZ14</f>
        <v>0</v>
      </c>
      <c r="VDA4">
        <f>Current!VDA14</f>
        <v>0</v>
      </c>
      <c r="VDB4">
        <f>Current!VDB14</f>
        <v>0</v>
      </c>
      <c r="VDC4">
        <f>Current!VDC14</f>
        <v>0</v>
      </c>
      <c r="VDD4">
        <f>Current!VDD14</f>
        <v>0</v>
      </c>
      <c r="VDE4">
        <f>Current!VDE14</f>
        <v>0</v>
      </c>
      <c r="VDF4">
        <f>Current!VDF14</f>
        <v>0</v>
      </c>
      <c r="VDG4">
        <f>Current!VDG14</f>
        <v>0</v>
      </c>
      <c r="VDH4">
        <f>Current!VDH14</f>
        <v>0</v>
      </c>
      <c r="VDI4">
        <f>Current!VDI14</f>
        <v>0</v>
      </c>
      <c r="VDJ4">
        <f>Current!VDJ14</f>
        <v>0</v>
      </c>
      <c r="VDK4">
        <f>Current!VDK14</f>
        <v>0</v>
      </c>
      <c r="VDL4">
        <f>Current!VDL14</f>
        <v>0</v>
      </c>
      <c r="VDM4">
        <f>Current!VDM14</f>
        <v>0</v>
      </c>
      <c r="VDN4">
        <f>Current!VDN14</f>
        <v>0</v>
      </c>
      <c r="VDO4">
        <f>Current!VDO14</f>
        <v>0</v>
      </c>
      <c r="VDP4">
        <f>Current!VDP14</f>
        <v>0</v>
      </c>
      <c r="VDQ4">
        <f>Current!VDQ14</f>
        <v>0</v>
      </c>
      <c r="VDR4">
        <f>Current!VDR14</f>
        <v>0</v>
      </c>
      <c r="VDS4">
        <f>Current!VDS14</f>
        <v>0</v>
      </c>
      <c r="VDT4">
        <f>Current!VDT14</f>
        <v>0</v>
      </c>
      <c r="VDU4">
        <f>Current!VDU14</f>
        <v>0</v>
      </c>
      <c r="VDV4">
        <f>Current!VDV14</f>
        <v>0</v>
      </c>
      <c r="VDW4">
        <f>Current!VDW14</f>
        <v>0</v>
      </c>
      <c r="VDX4">
        <f>Current!VDX14</f>
        <v>0</v>
      </c>
      <c r="VDY4">
        <f>Current!VDY14</f>
        <v>0</v>
      </c>
      <c r="VDZ4">
        <f>Current!VDZ14</f>
        <v>0</v>
      </c>
      <c r="VEA4">
        <f>Current!VEA14</f>
        <v>0</v>
      </c>
      <c r="VEB4">
        <f>Current!VEB14</f>
        <v>0</v>
      </c>
      <c r="VEC4">
        <f>Current!VEC14</f>
        <v>0</v>
      </c>
      <c r="VED4">
        <f>Current!VED14</f>
        <v>0</v>
      </c>
      <c r="VEE4">
        <f>Current!VEE14</f>
        <v>0</v>
      </c>
      <c r="VEF4">
        <f>Current!VEF14</f>
        <v>0</v>
      </c>
      <c r="VEG4">
        <f>Current!VEG14</f>
        <v>0</v>
      </c>
      <c r="VEH4">
        <f>Current!VEH14</f>
        <v>0</v>
      </c>
      <c r="VEI4">
        <f>Current!VEI14</f>
        <v>0</v>
      </c>
      <c r="VEJ4">
        <f>Current!VEJ14</f>
        <v>0</v>
      </c>
      <c r="VEK4">
        <f>Current!VEK14</f>
        <v>0</v>
      </c>
      <c r="VEL4">
        <f>Current!VEL14</f>
        <v>0</v>
      </c>
      <c r="VEM4">
        <f>Current!VEM14</f>
        <v>0</v>
      </c>
      <c r="VEN4">
        <f>Current!VEN14</f>
        <v>0</v>
      </c>
      <c r="VEO4">
        <f>Current!VEO14</f>
        <v>0</v>
      </c>
      <c r="VEP4">
        <f>Current!VEP14</f>
        <v>0</v>
      </c>
      <c r="VEQ4">
        <f>Current!VEQ14</f>
        <v>0</v>
      </c>
      <c r="VER4">
        <f>Current!VER14</f>
        <v>0</v>
      </c>
      <c r="VES4">
        <f>Current!VES14</f>
        <v>0</v>
      </c>
      <c r="VET4">
        <f>Current!VET14</f>
        <v>0</v>
      </c>
      <c r="VEU4">
        <f>Current!VEU14</f>
        <v>0</v>
      </c>
      <c r="VEV4">
        <f>Current!VEV14</f>
        <v>0</v>
      </c>
      <c r="VEW4">
        <f>Current!VEW14</f>
        <v>0</v>
      </c>
      <c r="VEX4">
        <f>Current!VEX14</f>
        <v>0</v>
      </c>
      <c r="VEY4">
        <f>Current!VEY14</f>
        <v>0</v>
      </c>
      <c r="VEZ4">
        <f>Current!VEZ14</f>
        <v>0</v>
      </c>
      <c r="VFA4">
        <f>Current!VFA14</f>
        <v>0</v>
      </c>
      <c r="VFB4">
        <f>Current!VFB14</f>
        <v>0</v>
      </c>
      <c r="VFC4">
        <f>Current!VFC14</f>
        <v>0</v>
      </c>
      <c r="VFD4">
        <f>Current!VFD14</f>
        <v>0</v>
      </c>
      <c r="VFE4">
        <f>Current!VFE14</f>
        <v>0</v>
      </c>
      <c r="VFF4">
        <f>Current!VFF14</f>
        <v>0</v>
      </c>
      <c r="VFG4">
        <f>Current!VFG14</f>
        <v>0</v>
      </c>
      <c r="VFH4">
        <f>Current!VFH14</f>
        <v>0</v>
      </c>
      <c r="VFI4">
        <f>Current!VFI14</f>
        <v>0</v>
      </c>
      <c r="VFJ4">
        <f>Current!VFJ14</f>
        <v>0</v>
      </c>
      <c r="VFK4">
        <f>Current!VFK14</f>
        <v>0</v>
      </c>
      <c r="VFL4">
        <f>Current!VFL14</f>
        <v>0</v>
      </c>
      <c r="VFM4">
        <f>Current!VFM14</f>
        <v>0</v>
      </c>
      <c r="VFN4">
        <f>Current!VFN14</f>
        <v>0</v>
      </c>
      <c r="VFO4">
        <f>Current!VFO14</f>
        <v>0</v>
      </c>
      <c r="VFP4">
        <f>Current!VFP14</f>
        <v>0</v>
      </c>
      <c r="VFQ4">
        <f>Current!VFQ14</f>
        <v>0</v>
      </c>
      <c r="VFR4">
        <f>Current!VFR14</f>
        <v>0</v>
      </c>
      <c r="VFS4">
        <f>Current!VFS14</f>
        <v>0</v>
      </c>
      <c r="VFT4">
        <f>Current!VFT14</f>
        <v>0</v>
      </c>
      <c r="VFU4">
        <f>Current!VFU14</f>
        <v>0</v>
      </c>
      <c r="VFV4">
        <f>Current!VFV14</f>
        <v>0</v>
      </c>
      <c r="VFW4">
        <f>Current!VFW14</f>
        <v>0</v>
      </c>
      <c r="VFX4">
        <f>Current!VFX14</f>
        <v>0</v>
      </c>
      <c r="VFY4">
        <f>Current!VFY14</f>
        <v>0</v>
      </c>
      <c r="VFZ4">
        <f>Current!VFZ14</f>
        <v>0</v>
      </c>
      <c r="VGA4">
        <f>Current!VGA14</f>
        <v>0</v>
      </c>
      <c r="VGB4">
        <f>Current!VGB14</f>
        <v>0</v>
      </c>
      <c r="VGC4">
        <f>Current!VGC14</f>
        <v>0</v>
      </c>
      <c r="VGD4">
        <f>Current!VGD14</f>
        <v>0</v>
      </c>
      <c r="VGE4">
        <f>Current!VGE14</f>
        <v>0</v>
      </c>
      <c r="VGF4">
        <f>Current!VGF14</f>
        <v>0</v>
      </c>
      <c r="VGG4">
        <f>Current!VGG14</f>
        <v>0</v>
      </c>
      <c r="VGH4">
        <f>Current!VGH14</f>
        <v>0</v>
      </c>
      <c r="VGI4">
        <f>Current!VGI14</f>
        <v>0</v>
      </c>
      <c r="VGJ4">
        <f>Current!VGJ14</f>
        <v>0</v>
      </c>
      <c r="VGK4">
        <f>Current!VGK14</f>
        <v>0</v>
      </c>
      <c r="VGL4">
        <f>Current!VGL14</f>
        <v>0</v>
      </c>
      <c r="VGM4">
        <f>Current!VGM14</f>
        <v>0</v>
      </c>
      <c r="VGN4">
        <f>Current!VGN14</f>
        <v>0</v>
      </c>
      <c r="VGO4">
        <f>Current!VGO14</f>
        <v>0</v>
      </c>
      <c r="VGP4">
        <f>Current!VGP14</f>
        <v>0</v>
      </c>
      <c r="VGQ4">
        <f>Current!VGQ14</f>
        <v>0</v>
      </c>
      <c r="VGR4">
        <f>Current!VGR14</f>
        <v>0</v>
      </c>
      <c r="VGS4">
        <f>Current!VGS14</f>
        <v>0</v>
      </c>
      <c r="VGT4">
        <f>Current!VGT14</f>
        <v>0</v>
      </c>
      <c r="VGU4">
        <f>Current!VGU14</f>
        <v>0</v>
      </c>
      <c r="VGV4">
        <f>Current!VGV14</f>
        <v>0</v>
      </c>
      <c r="VGW4">
        <f>Current!VGW14</f>
        <v>0</v>
      </c>
      <c r="VGX4">
        <f>Current!VGX14</f>
        <v>0</v>
      </c>
      <c r="VGY4">
        <f>Current!VGY14</f>
        <v>0</v>
      </c>
      <c r="VGZ4">
        <f>Current!VGZ14</f>
        <v>0</v>
      </c>
      <c r="VHA4">
        <f>Current!VHA14</f>
        <v>0</v>
      </c>
      <c r="VHB4">
        <f>Current!VHB14</f>
        <v>0</v>
      </c>
      <c r="VHC4">
        <f>Current!VHC14</f>
        <v>0</v>
      </c>
      <c r="VHD4">
        <f>Current!VHD14</f>
        <v>0</v>
      </c>
      <c r="VHE4">
        <f>Current!VHE14</f>
        <v>0</v>
      </c>
      <c r="VHF4">
        <f>Current!VHF14</f>
        <v>0</v>
      </c>
      <c r="VHG4">
        <f>Current!VHG14</f>
        <v>0</v>
      </c>
      <c r="VHH4">
        <f>Current!VHH14</f>
        <v>0</v>
      </c>
      <c r="VHI4">
        <f>Current!VHI14</f>
        <v>0</v>
      </c>
      <c r="VHJ4">
        <f>Current!VHJ14</f>
        <v>0</v>
      </c>
      <c r="VHK4">
        <f>Current!VHK14</f>
        <v>0</v>
      </c>
      <c r="VHL4">
        <f>Current!VHL14</f>
        <v>0</v>
      </c>
      <c r="VHM4">
        <f>Current!VHM14</f>
        <v>0</v>
      </c>
      <c r="VHN4">
        <f>Current!VHN14</f>
        <v>0</v>
      </c>
      <c r="VHO4">
        <f>Current!VHO14</f>
        <v>0</v>
      </c>
      <c r="VHP4">
        <f>Current!VHP14</f>
        <v>0</v>
      </c>
      <c r="VHQ4">
        <f>Current!VHQ14</f>
        <v>0</v>
      </c>
      <c r="VHR4">
        <f>Current!VHR14</f>
        <v>0</v>
      </c>
      <c r="VHS4">
        <f>Current!VHS14</f>
        <v>0</v>
      </c>
      <c r="VHT4">
        <f>Current!VHT14</f>
        <v>0</v>
      </c>
      <c r="VHU4">
        <f>Current!VHU14</f>
        <v>0</v>
      </c>
      <c r="VHV4">
        <f>Current!VHV14</f>
        <v>0</v>
      </c>
      <c r="VHW4">
        <f>Current!VHW14</f>
        <v>0</v>
      </c>
      <c r="VHX4">
        <f>Current!VHX14</f>
        <v>0</v>
      </c>
      <c r="VHY4">
        <f>Current!VHY14</f>
        <v>0</v>
      </c>
      <c r="VHZ4">
        <f>Current!VHZ14</f>
        <v>0</v>
      </c>
      <c r="VIA4">
        <f>Current!VIA14</f>
        <v>0</v>
      </c>
      <c r="VIB4">
        <f>Current!VIB14</f>
        <v>0</v>
      </c>
      <c r="VIC4">
        <f>Current!VIC14</f>
        <v>0</v>
      </c>
      <c r="VID4">
        <f>Current!VID14</f>
        <v>0</v>
      </c>
      <c r="VIE4">
        <f>Current!VIE14</f>
        <v>0</v>
      </c>
      <c r="VIF4">
        <f>Current!VIF14</f>
        <v>0</v>
      </c>
      <c r="VIG4">
        <f>Current!VIG14</f>
        <v>0</v>
      </c>
      <c r="VIH4">
        <f>Current!VIH14</f>
        <v>0</v>
      </c>
      <c r="VII4">
        <f>Current!VII14</f>
        <v>0</v>
      </c>
      <c r="VIJ4">
        <f>Current!VIJ14</f>
        <v>0</v>
      </c>
      <c r="VIK4">
        <f>Current!VIK14</f>
        <v>0</v>
      </c>
      <c r="VIL4">
        <f>Current!VIL14</f>
        <v>0</v>
      </c>
      <c r="VIM4">
        <f>Current!VIM14</f>
        <v>0</v>
      </c>
      <c r="VIN4">
        <f>Current!VIN14</f>
        <v>0</v>
      </c>
      <c r="VIO4">
        <f>Current!VIO14</f>
        <v>0</v>
      </c>
      <c r="VIP4">
        <f>Current!VIP14</f>
        <v>0</v>
      </c>
      <c r="VIQ4">
        <f>Current!VIQ14</f>
        <v>0</v>
      </c>
      <c r="VIR4">
        <f>Current!VIR14</f>
        <v>0</v>
      </c>
      <c r="VIS4">
        <f>Current!VIS14</f>
        <v>0</v>
      </c>
      <c r="VIT4">
        <f>Current!VIT14</f>
        <v>0</v>
      </c>
      <c r="VIU4">
        <f>Current!VIU14</f>
        <v>0</v>
      </c>
      <c r="VIV4">
        <f>Current!VIV14</f>
        <v>0</v>
      </c>
      <c r="VIW4">
        <f>Current!VIW14</f>
        <v>0</v>
      </c>
      <c r="VIX4">
        <f>Current!VIX14</f>
        <v>0</v>
      </c>
      <c r="VIY4">
        <f>Current!VIY14</f>
        <v>0</v>
      </c>
      <c r="VIZ4">
        <f>Current!VIZ14</f>
        <v>0</v>
      </c>
      <c r="VJA4">
        <f>Current!VJA14</f>
        <v>0</v>
      </c>
      <c r="VJB4">
        <f>Current!VJB14</f>
        <v>0</v>
      </c>
      <c r="VJC4">
        <f>Current!VJC14</f>
        <v>0</v>
      </c>
      <c r="VJD4">
        <f>Current!VJD14</f>
        <v>0</v>
      </c>
      <c r="VJE4">
        <f>Current!VJE14</f>
        <v>0</v>
      </c>
      <c r="VJF4">
        <f>Current!VJF14</f>
        <v>0</v>
      </c>
      <c r="VJG4">
        <f>Current!VJG14</f>
        <v>0</v>
      </c>
      <c r="VJH4">
        <f>Current!VJH14</f>
        <v>0</v>
      </c>
      <c r="VJI4">
        <f>Current!VJI14</f>
        <v>0</v>
      </c>
      <c r="VJJ4">
        <f>Current!VJJ14</f>
        <v>0</v>
      </c>
      <c r="VJK4">
        <f>Current!VJK14</f>
        <v>0</v>
      </c>
      <c r="VJL4">
        <f>Current!VJL14</f>
        <v>0</v>
      </c>
      <c r="VJM4">
        <f>Current!VJM14</f>
        <v>0</v>
      </c>
      <c r="VJN4">
        <f>Current!VJN14</f>
        <v>0</v>
      </c>
      <c r="VJO4">
        <f>Current!VJO14</f>
        <v>0</v>
      </c>
      <c r="VJP4">
        <f>Current!VJP14</f>
        <v>0</v>
      </c>
      <c r="VJQ4">
        <f>Current!VJQ14</f>
        <v>0</v>
      </c>
      <c r="VJR4">
        <f>Current!VJR14</f>
        <v>0</v>
      </c>
      <c r="VJS4">
        <f>Current!VJS14</f>
        <v>0</v>
      </c>
      <c r="VJT4">
        <f>Current!VJT14</f>
        <v>0</v>
      </c>
      <c r="VJU4">
        <f>Current!VJU14</f>
        <v>0</v>
      </c>
      <c r="VJV4">
        <f>Current!VJV14</f>
        <v>0</v>
      </c>
      <c r="VJW4">
        <f>Current!VJW14</f>
        <v>0</v>
      </c>
      <c r="VJX4">
        <f>Current!VJX14</f>
        <v>0</v>
      </c>
      <c r="VJY4">
        <f>Current!VJY14</f>
        <v>0</v>
      </c>
      <c r="VJZ4">
        <f>Current!VJZ14</f>
        <v>0</v>
      </c>
      <c r="VKA4">
        <f>Current!VKA14</f>
        <v>0</v>
      </c>
      <c r="VKB4">
        <f>Current!VKB14</f>
        <v>0</v>
      </c>
      <c r="VKC4">
        <f>Current!VKC14</f>
        <v>0</v>
      </c>
      <c r="VKD4">
        <f>Current!VKD14</f>
        <v>0</v>
      </c>
      <c r="VKE4">
        <f>Current!VKE14</f>
        <v>0</v>
      </c>
      <c r="VKF4">
        <f>Current!VKF14</f>
        <v>0</v>
      </c>
      <c r="VKG4">
        <f>Current!VKG14</f>
        <v>0</v>
      </c>
      <c r="VKH4">
        <f>Current!VKH14</f>
        <v>0</v>
      </c>
      <c r="VKI4">
        <f>Current!VKI14</f>
        <v>0</v>
      </c>
      <c r="VKJ4">
        <f>Current!VKJ14</f>
        <v>0</v>
      </c>
      <c r="VKK4">
        <f>Current!VKK14</f>
        <v>0</v>
      </c>
      <c r="VKL4">
        <f>Current!VKL14</f>
        <v>0</v>
      </c>
      <c r="VKM4">
        <f>Current!VKM14</f>
        <v>0</v>
      </c>
      <c r="VKN4">
        <f>Current!VKN14</f>
        <v>0</v>
      </c>
      <c r="VKO4">
        <f>Current!VKO14</f>
        <v>0</v>
      </c>
      <c r="VKP4">
        <f>Current!VKP14</f>
        <v>0</v>
      </c>
      <c r="VKQ4">
        <f>Current!VKQ14</f>
        <v>0</v>
      </c>
      <c r="VKR4">
        <f>Current!VKR14</f>
        <v>0</v>
      </c>
      <c r="VKS4">
        <f>Current!VKS14</f>
        <v>0</v>
      </c>
      <c r="VKT4">
        <f>Current!VKT14</f>
        <v>0</v>
      </c>
      <c r="VKU4">
        <f>Current!VKU14</f>
        <v>0</v>
      </c>
      <c r="VKV4">
        <f>Current!VKV14</f>
        <v>0</v>
      </c>
      <c r="VKW4">
        <f>Current!VKW14</f>
        <v>0</v>
      </c>
      <c r="VKX4">
        <f>Current!VKX14</f>
        <v>0</v>
      </c>
      <c r="VKY4">
        <f>Current!VKY14</f>
        <v>0</v>
      </c>
      <c r="VKZ4">
        <f>Current!VKZ14</f>
        <v>0</v>
      </c>
      <c r="VLA4">
        <f>Current!VLA14</f>
        <v>0</v>
      </c>
      <c r="VLB4">
        <f>Current!VLB14</f>
        <v>0</v>
      </c>
      <c r="VLC4">
        <f>Current!VLC14</f>
        <v>0</v>
      </c>
      <c r="VLD4">
        <f>Current!VLD14</f>
        <v>0</v>
      </c>
      <c r="VLE4">
        <f>Current!VLE14</f>
        <v>0</v>
      </c>
      <c r="VLF4">
        <f>Current!VLF14</f>
        <v>0</v>
      </c>
      <c r="VLG4">
        <f>Current!VLG14</f>
        <v>0</v>
      </c>
      <c r="VLH4">
        <f>Current!VLH14</f>
        <v>0</v>
      </c>
      <c r="VLI4">
        <f>Current!VLI14</f>
        <v>0</v>
      </c>
      <c r="VLJ4">
        <f>Current!VLJ14</f>
        <v>0</v>
      </c>
      <c r="VLK4">
        <f>Current!VLK14</f>
        <v>0</v>
      </c>
      <c r="VLL4">
        <f>Current!VLL14</f>
        <v>0</v>
      </c>
      <c r="VLM4">
        <f>Current!VLM14</f>
        <v>0</v>
      </c>
      <c r="VLN4">
        <f>Current!VLN14</f>
        <v>0</v>
      </c>
      <c r="VLO4">
        <f>Current!VLO14</f>
        <v>0</v>
      </c>
      <c r="VLP4">
        <f>Current!VLP14</f>
        <v>0</v>
      </c>
      <c r="VLQ4">
        <f>Current!VLQ14</f>
        <v>0</v>
      </c>
      <c r="VLR4">
        <f>Current!VLR14</f>
        <v>0</v>
      </c>
      <c r="VLS4">
        <f>Current!VLS14</f>
        <v>0</v>
      </c>
      <c r="VLT4">
        <f>Current!VLT14</f>
        <v>0</v>
      </c>
      <c r="VLU4">
        <f>Current!VLU14</f>
        <v>0</v>
      </c>
      <c r="VLV4">
        <f>Current!VLV14</f>
        <v>0</v>
      </c>
      <c r="VLW4">
        <f>Current!VLW14</f>
        <v>0</v>
      </c>
      <c r="VLX4">
        <f>Current!VLX14</f>
        <v>0</v>
      </c>
      <c r="VLY4">
        <f>Current!VLY14</f>
        <v>0</v>
      </c>
      <c r="VLZ4">
        <f>Current!VLZ14</f>
        <v>0</v>
      </c>
      <c r="VMA4">
        <f>Current!VMA14</f>
        <v>0</v>
      </c>
      <c r="VMB4">
        <f>Current!VMB14</f>
        <v>0</v>
      </c>
      <c r="VMC4">
        <f>Current!VMC14</f>
        <v>0</v>
      </c>
      <c r="VMD4">
        <f>Current!VMD14</f>
        <v>0</v>
      </c>
      <c r="VME4">
        <f>Current!VME14</f>
        <v>0</v>
      </c>
      <c r="VMF4">
        <f>Current!VMF14</f>
        <v>0</v>
      </c>
      <c r="VMG4">
        <f>Current!VMG14</f>
        <v>0</v>
      </c>
      <c r="VMH4">
        <f>Current!VMH14</f>
        <v>0</v>
      </c>
      <c r="VMI4">
        <f>Current!VMI14</f>
        <v>0</v>
      </c>
      <c r="VMJ4">
        <f>Current!VMJ14</f>
        <v>0</v>
      </c>
      <c r="VMK4">
        <f>Current!VMK14</f>
        <v>0</v>
      </c>
      <c r="VML4">
        <f>Current!VML14</f>
        <v>0</v>
      </c>
      <c r="VMM4">
        <f>Current!VMM14</f>
        <v>0</v>
      </c>
      <c r="VMN4">
        <f>Current!VMN14</f>
        <v>0</v>
      </c>
      <c r="VMO4">
        <f>Current!VMO14</f>
        <v>0</v>
      </c>
      <c r="VMP4">
        <f>Current!VMP14</f>
        <v>0</v>
      </c>
      <c r="VMQ4">
        <f>Current!VMQ14</f>
        <v>0</v>
      </c>
      <c r="VMR4">
        <f>Current!VMR14</f>
        <v>0</v>
      </c>
      <c r="VMS4">
        <f>Current!VMS14</f>
        <v>0</v>
      </c>
      <c r="VMT4">
        <f>Current!VMT14</f>
        <v>0</v>
      </c>
      <c r="VMU4">
        <f>Current!VMU14</f>
        <v>0</v>
      </c>
      <c r="VMV4">
        <f>Current!VMV14</f>
        <v>0</v>
      </c>
      <c r="VMW4">
        <f>Current!VMW14</f>
        <v>0</v>
      </c>
      <c r="VMX4">
        <f>Current!VMX14</f>
        <v>0</v>
      </c>
      <c r="VMY4">
        <f>Current!VMY14</f>
        <v>0</v>
      </c>
      <c r="VMZ4">
        <f>Current!VMZ14</f>
        <v>0</v>
      </c>
      <c r="VNA4">
        <f>Current!VNA14</f>
        <v>0</v>
      </c>
      <c r="VNB4">
        <f>Current!VNB14</f>
        <v>0</v>
      </c>
      <c r="VNC4">
        <f>Current!VNC14</f>
        <v>0</v>
      </c>
      <c r="VND4">
        <f>Current!VND14</f>
        <v>0</v>
      </c>
      <c r="VNE4">
        <f>Current!VNE14</f>
        <v>0</v>
      </c>
      <c r="VNF4">
        <f>Current!VNF14</f>
        <v>0</v>
      </c>
      <c r="VNG4">
        <f>Current!VNG14</f>
        <v>0</v>
      </c>
      <c r="VNH4">
        <f>Current!VNH14</f>
        <v>0</v>
      </c>
      <c r="VNI4">
        <f>Current!VNI14</f>
        <v>0</v>
      </c>
      <c r="VNJ4">
        <f>Current!VNJ14</f>
        <v>0</v>
      </c>
      <c r="VNK4">
        <f>Current!VNK14</f>
        <v>0</v>
      </c>
      <c r="VNL4">
        <f>Current!VNL14</f>
        <v>0</v>
      </c>
      <c r="VNM4">
        <f>Current!VNM14</f>
        <v>0</v>
      </c>
      <c r="VNN4">
        <f>Current!VNN14</f>
        <v>0</v>
      </c>
      <c r="VNO4">
        <f>Current!VNO14</f>
        <v>0</v>
      </c>
      <c r="VNP4">
        <f>Current!VNP14</f>
        <v>0</v>
      </c>
      <c r="VNQ4">
        <f>Current!VNQ14</f>
        <v>0</v>
      </c>
      <c r="VNR4">
        <f>Current!VNR14</f>
        <v>0</v>
      </c>
      <c r="VNS4">
        <f>Current!VNS14</f>
        <v>0</v>
      </c>
      <c r="VNT4">
        <f>Current!VNT14</f>
        <v>0</v>
      </c>
      <c r="VNU4">
        <f>Current!VNU14</f>
        <v>0</v>
      </c>
      <c r="VNV4">
        <f>Current!VNV14</f>
        <v>0</v>
      </c>
      <c r="VNW4">
        <f>Current!VNW14</f>
        <v>0</v>
      </c>
      <c r="VNX4">
        <f>Current!VNX14</f>
        <v>0</v>
      </c>
      <c r="VNY4">
        <f>Current!VNY14</f>
        <v>0</v>
      </c>
      <c r="VNZ4">
        <f>Current!VNZ14</f>
        <v>0</v>
      </c>
      <c r="VOA4">
        <f>Current!VOA14</f>
        <v>0</v>
      </c>
      <c r="VOB4">
        <f>Current!VOB14</f>
        <v>0</v>
      </c>
      <c r="VOC4">
        <f>Current!VOC14</f>
        <v>0</v>
      </c>
      <c r="VOD4">
        <f>Current!VOD14</f>
        <v>0</v>
      </c>
      <c r="VOE4">
        <f>Current!VOE14</f>
        <v>0</v>
      </c>
      <c r="VOF4">
        <f>Current!VOF14</f>
        <v>0</v>
      </c>
      <c r="VOG4">
        <f>Current!VOG14</f>
        <v>0</v>
      </c>
      <c r="VOH4">
        <f>Current!VOH14</f>
        <v>0</v>
      </c>
      <c r="VOI4">
        <f>Current!VOI14</f>
        <v>0</v>
      </c>
      <c r="VOJ4">
        <f>Current!VOJ14</f>
        <v>0</v>
      </c>
      <c r="VOK4">
        <f>Current!VOK14</f>
        <v>0</v>
      </c>
      <c r="VOL4">
        <f>Current!VOL14</f>
        <v>0</v>
      </c>
      <c r="VOM4">
        <f>Current!VOM14</f>
        <v>0</v>
      </c>
      <c r="VON4">
        <f>Current!VON14</f>
        <v>0</v>
      </c>
      <c r="VOO4">
        <f>Current!VOO14</f>
        <v>0</v>
      </c>
      <c r="VOP4">
        <f>Current!VOP14</f>
        <v>0</v>
      </c>
      <c r="VOQ4">
        <f>Current!VOQ14</f>
        <v>0</v>
      </c>
      <c r="VOR4">
        <f>Current!VOR14</f>
        <v>0</v>
      </c>
      <c r="VOS4">
        <f>Current!VOS14</f>
        <v>0</v>
      </c>
      <c r="VOT4">
        <f>Current!VOT14</f>
        <v>0</v>
      </c>
      <c r="VOU4">
        <f>Current!VOU14</f>
        <v>0</v>
      </c>
      <c r="VOV4">
        <f>Current!VOV14</f>
        <v>0</v>
      </c>
      <c r="VOW4">
        <f>Current!VOW14</f>
        <v>0</v>
      </c>
      <c r="VOX4">
        <f>Current!VOX14</f>
        <v>0</v>
      </c>
      <c r="VOY4">
        <f>Current!VOY14</f>
        <v>0</v>
      </c>
      <c r="VOZ4">
        <f>Current!VOZ14</f>
        <v>0</v>
      </c>
      <c r="VPA4">
        <f>Current!VPA14</f>
        <v>0</v>
      </c>
      <c r="VPB4">
        <f>Current!VPB14</f>
        <v>0</v>
      </c>
      <c r="VPC4">
        <f>Current!VPC14</f>
        <v>0</v>
      </c>
      <c r="VPD4">
        <f>Current!VPD14</f>
        <v>0</v>
      </c>
      <c r="VPE4">
        <f>Current!VPE14</f>
        <v>0</v>
      </c>
      <c r="VPF4">
        <f>Current!VPF14</f>
        <v>0</v>
      </c>
      <c r="VPG4">
        <f>Current!VPG14</f>
        <v>0</v>
      </c>
      <c r="VPH4">
        <f>Current!VPH14</f>
        <v>0</v>
      </c>
      <c r="VPI4">
        <f>Current!VPI14</f>
        <v>0</v>
      </c>
      <c r="VPJ4">
        <f>Current!VPJ14</f>
        <v>0</v>
      </c>
      <c r="VPK4">
        <f>Current!VPK14</f>
        <v>0</v>
      </c>
      <c r="VPL4">
        <f>Current!VPL14</f>
        <v>0</v>
      </c>
      <c r="VPM4">
        <f>Current!VPM14</f>
        <v>0</v>
      </c>
      <c r="VPN4">
        <f>Current!VPN14</f>
        <v>0</v>
      </c>
      <c r="VPO4">
        <f>Current!VPO14</f>
        <v>0</v>
      </c>
      <c r="VPP4">
        <f>Current!VPP14</f>
        <v>0</v>
      </c>
      <c r="VPQ4">
        <f>Current!VPQ14</f>
        <v>0</v>
      </c>
      <c r="VPR4">
        <f>Current!VPR14</f>
        <v>0</v>
      </c>
      <c r="VPS4">
        <f>Current!VPS14</f>
        <v>0</v>
      </c>
      <c r="VPT4">
        <f>Current!VPT14</f>
        <v>0</v>
      </c>
      <c r="VPU4">
        <f>Current!VPU14</f>
        <v>0</v>
      </c>
      <c r="VPV4">
        <f>Current!VPV14</f>
        <v>0</v>
      </c>
      <c r="VPW4">
        <f>Current!VPW14</f>
        <v>0</v>
      </c>
      <c r="VPX4">
        <f>Current!VPX14</f>
        <v>0</v>
      </c>
      <c r="VPY4">
        <f>Current!VPY14</f>
        <v>0</v>
      </c>
      <c r="VPZ4">
        <f>Current!VPZ14</f>
        <v>0</v>
      </c>
      <c r="VQA4">
        <f>Current!VQA14</f>
        <v>0</v>
      </c>
      <c r="VQB4">
        <f>Current!VQB14</f>
        <v>0</v>
      </c>
      <c r="VQC4">
        <f>Current!VQC14</f>
        <v>0</v>
      </c>
      <c r="VQD4">
        <f>Current!VQD14</f>
        <v>0</v>
      </c>
      <c r="VQE4">
        <f>Current!VQE14</f>
        <v>0</v>
      </c>
      <c r="VQF4">
        <f>Current!VQF14</f>
        <v>0</v>
      </c>
      <c r="VQG4">
        <f>Current!VQG14</f>
        <v>0</v>
      </c>
      <c r="VQH4">
        <f>Current!VQH14</f>
        <v>0</v>
      </c>
      <c r="VQI4">
        <f>Current!VQI14</f>
        <v>0</v>
      </c>
      <c r="VQJ4">
        <f>Current!VQJ14</f>
        <v>0</v>
      </c>
      <c r="VQK4">
        <f>Current!VQK14</f>
        <v>0</v>
      </c>
      <c r="VQL4">
        <f>Current!VQL14</f>
        <v>0</v>
      </c>
      <c r="VQM4">
        <f>Current!VQM14</f>
        <v>0</v>
      </c>
      <c r="VQN4">
        <f>Current!VQN14</f>
        <v>0</v>
      </c>
      <c r="VQO4">
        <f>Current!VQO14</f>
        <v>0</v>
      </c>
      <c r="VQP4">
        <f>Current!VQP14</f>
        <v>0</v>
      </c>
      <c r="VQQ4">
        <f>Current!VQQ14</f>
        <v>0</v>
      </c>
      <c r="VQR4">
        <f>Current!VQR14</f>
        <v>0</v>
      </c>
      <c r="VQS4">
        <f>Current!VQS14</f>
        <v>0</v>
      </c>
      <c r="VQT4">
        <f>Current!VQT14</f>
        <v>0</v>
      </c>
      <c r="VQU4">
        <f>Current!VQU14</f>
        <v>0</v>
      </c>
      <c r="VQV4">
        <f>Current!VQV14</f>
        <v>0</v>
      </c>
      <c r="VQW4">
        <f>Current!VQW14</f>
        <v>0</v>
      </c>
      <c r="VQX4">
        <f>Current!VQX14</f>
        <v>0</v>
      </c>
      <c r="VQY4">
        <f>Current!VQY14</f>
        <v>0</v>
      </c>
      <c r="VQZ4">
        <f>Current!VQZ14</f>
        <v>0</v>
      </c>
      <c r="VRA4">
        <f>Current!VRA14</f>
        <v>0</v>
      </c>
      <c r="VRB4">
        <f>Current!VRB14</f>
        <v>0</v>
      </c>
      <c r="VRC4">
        <f>Current!VRC14</f>
        <v>0</v>
      </c>
      <c r="VRD4">
        <f>Current!VRD14</f>
        <v>0</v>
      </c>
      <c r="VRE4">
        <f>Current!VRE14</f>
        <v>0</v>
      </c>
      <c r="VRF4">
        <f>Current!VRF14</f>
        <v>0</v>
      </c>
      <c r="VRG4">
        <f>Current!VRG14</f>
        <v>0</v>
      </c>
      <c r="VRH4">
        <f>Current!VRH14</f>
        <v>0</v>
      </c>
      <c r="VRI4">
        <f>Current!VRI14</f>
        <v>0</v>
      </c>
      <c r="VRJ4">
        <f>Current!VRJ14</f>
        <v>0</v>
      </c>
      <c r="VRK4">
        <f>Current!VRK14</f>
        <v>0</v>
      </c>
      <c r="VRL4">
        <f>Current!VRL14</f>
        <v>0</v>
      </c>
      <c r="VRM4">
        <f>Current!VRM14</f>
        <v>0</v>
      </c>
      <c r="VRN4">
        <f>Current!VRN14</f>
        <v>0</v>
      </c>
      <c r="VRO4">
        <f>Current!VRO14</f>
        <v>0</v>
      </c>
      <c r="VRP4">
        <f>Current!VRP14</f>
        <v>0</v>
      </c>
      <c r="VRQ4">
        <f>Current!VRQ14</f>
        <v>0</v>
      </c>
      <c r="VRR4">
        <f>Current!VRR14</f>
        <v>0</v>
      </c>
      <c r="VRS4">
        <f>Current!VRS14</f>
        <v>0</v>
      </c>
      <c r="VRT4">
        <f>Current!VRT14</f>
        <v>0</v>
      </c>
      <c r="VRU4">
        <f>Current!VRU14</f>
        <v>0</v>
      </c>
      <c r="VRV4">
        <f>Current!VRV14</f>
        <v>0</v>
      </c>
      <c r="VRW4">
        <f>Current!VRW14</f>
        <v>0</v>
      </c>
      <c r="VRX4">
        <f>Current!VRX14</f>
        <v>0</v>
      </c>
      <c r="VRY4">
        <f>Current!VRY14</f>
        <v>0</v>
      </c>
      <c r="VRZ4">
        <f>Current!VRZ14</f>
        <v>0</v>
      </c>
      <c r="VSA4">
        <f>Current!VSA14</f>
        <v>0</v>
      </c>
      <c r="VSB4">
        <f>Current!VSB14</f>
        <v>0</v>
      </c>
      <c r="VSC4">
        <f>Current!VSC14</f>
        <v>0</v>
      </c>
      <c r="VSD4">
        <f>Current!VSD14</f>
        <v>0</v>
      </c>
      <c r="VSE4">
        <f>Current!VSE14</f>
        <v>0</v>
      </c>
      <c r="VSF4">
        <f>Current!VSF14</f>
        <v>0</v>
      </c>
      <c r="VSG4">
        <f>Current!VSG14</f>
        <v>0</v>
      </c>
      <c r="VSH4">
        <f>Current!VSH14</f>
        <v>0</v>
      </c>
      <c r="VSI4">
        <f>Current!VSI14</f>
        <v>0</v>
      </c>
      <c r="VSJ4">
        <f>Current!VSJ14</f>
        <v>0</v>
      </c>
      <c r="VSK4">
        <f>Current!VSK14</f>
        <v>0</v>
      </c>
      <c r="VSL4">
        <f>Current!VSL14</f>
        <v>0</v>
      </c>
      <c r="VSM4">
        <f>Current!VSM14</f>
        <v>0</v>
      </c>
      <c r="VSN4">
        <f>Current!VSN14</f>
        <v>0</v>
      </c>
      <c r="VSO4">
        <f>Current!VSO14</f>
        <v>0</v>
      </c>
      <c r="VSP4">
        <f>Current!VSP14</f>
        <v>0</v>
      </c>
      <c r="VSQ4">
        <f>Current!VSQ14</f>
        <v>0</v>
      </c>
      <c r="VSR4">
        <f>Current!VSR14</f>
        <v>0</v>
      </c>
      <c r="VSS4">
        <f>Current!VSS14</f>
        <v>0</v>
      </c>
      <c r="VST4">
        <f>Current!VST14</f>
        <v>0</v>
      </c>
      <c r="VSU4">
        <f>Current!VSU14</f>
        <v>0</v>
      </c>
      <c r="VSV4">
        <f>Current!VSV14</f>
        <v>0</v>
      </c>
      <c r="VSW4">
        <f>Current!VSW14</f>
        <v>0</v>
      </c>
      <c r="VSX4">
        <f>Current!VSX14</f>
        <v>0</v>
      </c>
      <c r="VSY4">
        <f>Current!VSY14</f>
        <v>0</v>
      </c>
      <c r="VSZ4">
        <f>Current!VSZ14</f>
        <v>0</v>
      </c>
      <c r="VTA4">
        <f>Current!VTA14</f>
        <v>0</v>
      </c>
      <c r="VTB4">
        <f>Current!VTB14</f>
        <v>0</v>
      </c>
      <c r="VTC4">
        <f>Current!VTC14</f>
        <v>0</v>
      </c>
      <c r="VTD4">
        <f>Current!VTD14</f>
        <v>0</v>
      </c>
      <c r="VTE4">
        <f>Current!VTE14</f>
        <v>0</v>
      </c>
      <c r="VTF4">
        <f>Current!VTF14</f>
        <v>0</v>
      </c>
      <c r="VTG4">
        <f>Current!VTG14</f>
        <v>0</v>
      </c>
      <c r="VTH4">
        <f>Current!VTH14</f>
        <v>0</v>
      </c>
      <c r="VTI4">
        <f>Current!VTI14</f>
        <v>0</v>
      </c>
      <c r="VTJ4">
        <f>Current!VTJ14</f>
        <v>0</v>
      </c>
      <c r="VTK4">
        <f>Current!VTK14</f>
        <v>0</v>
      </c>
      <c r="VTL4">
        <f>Current!VTL14</f>
        <v>0</v>
      </c>
      <c r="VTM4">
        <f>Current!VTM14</f>
        <v>0</v>
      </c>
      <c r="VTN4">
        <f>Current!VTN14</f>
        <v>0</v>
      </c>
      <c r="VTO4">
        <f>Current!VTO14</f>
        <v>0</v>
      </c>
      <c r="VTP4">
        <f>Current!VTP14</f>
        <v>0</v>
      </c>
      <c r="VTQ4">
        <f>Current!VTQ14</f>
        <v>0</v>
      </c>
      <c r="VTR4">
        <f>Current!VTR14</f>
        <v>0</v>
      </c>
      <c r="VTS4">
        <f>Current!VTS14</f>
        <v>0</v>
      </c>
      <c r="VTT4">
        <f>Current!VTT14</f>
        <v>0</v>
      </c>
      <c r="VTU4">
        <f>Current!VTU14</f>
        <v>0</v>
      </c>
      <c r="VTV4">
        <f>Current!VTV14</f>
        <v>0</v>
      </c>
      <c r="VTW4">
        <f>Current!VTW14</f>
        <v>0</v>
      </c>
      <c r="VTX4">
        <f>Current!VTX14</f>
        <v>0</v>
      </c>
      <c r="VTY4">
        <f>Current!VTY14</f>
        <v>0</v>
      </c>
      <c r="VTZ4">
        <f>Current!VTZ14</f>
        <v>0</v>
      </c>
      <c r="VUA4">
        <f>Current!VUA14</f>
        <v>0</v>
      </c>
      <c r="VUB4">
        <f>Current!VUB14</f>
        <v>0</v>
      </c>
      <c r="VUC4">
        <f>Current!VUC14</f>
        <v>0</v>
      </c>
      <c r="VUD4">
        <f>Current!VUD14</f>
        <v>0</v>
      </c>
      <c r="VUE4">
        <f>Current!VUE14</f>
        <v>0</v>
      </c>
      <c r="VUF4">
        <f>Current!VUF14</f>
        <v>0</v>
      </c>
      <c r="VUG4">
        <f>Current!VUG14</f>
        <v>0</v>
      </c>
      <c r="VUH4">
        <f>Current!VUH14</f>
        <v>0</v>
      </c>
      <c r="VUI4">
        <f>Current!VUI14</f>
        <v>0</v>
      </c>
      <c r="VUJ4">
        <f>Current!VUJ14</f>
        <v>0</v>
      </c>
      <c r="VUK4">
        <f>Current!VUK14</f>
        <v>0</v>
      </c>
      <c r="VUL4">
        <f>Current!VUL14</f>
        <v>0</v>
      </c>
      <c r="VUM4">
        <f>Current!VUM14</f>
        <v>0</v>
      </c>
      <c r="VUN4">
        <f>Current!VUN14</f>
        <v>0</v>
      </c>
      <c r="VUO4">
        <f>Current!VUO14</f>
        <v>0</v>
      </c>
      <c r="VUP4">
        <f>Current!VUP14</f>
        <v>0</v>
      </c>
      <c r="VUQ4">
        <f>Current!VUQ14</f>
        <v>0</v>
      </c>
      <c r="VUR4">
        <f>Current!VUR14</f>
        <v>0</v>
      </c>
      <c r="VUS4">
        <f>Current!VUS14</f>
        <v>0</v>
      </c>
      <c r="VUT4">
        <f>Current!VUT14</f>
        <v>0</v>
      </c>
      <c r="VUU4">
        <f>Current!VUU14</f>
        <v>0</v>
      </c>
      <c r="VUV4">
        <f>Current!VUV14</f>
        <v>0</v>
      </c>
      <c r="VUW4">
        <f>Current!VUW14</f>
        <v>0</v>
      </c>
      <c r="VUX4">
        <f>Current!VUX14</f>
        <v>0</v>
      </c>
      <c r="VUY4">
        <f>Current!VUY14</f>
        <v>0</v>
      </c>
      <c r="VUZ4">
        <f>Current!VUZ14</f>
        <v>0</v>
      </c>
      <c r="VVA4">
        <f>Current!VVA14</f>
        <v>0</v>
      </c>
      <c r="VVB4">
        <f>Current!VVB14</f>
        <v>0</v>
      </c>
      <c r="VVC4">
        <f>Current!VVC14</f>
        <v>0</v>
      </c>
      <c r="VVD4">
        <f>Current!VVD14</f>
        <v>0</v>
      </c>
      <c r="VVE4">
        <f>Current!VVE14</f>
        <v>0</v>
      </c>
      <c r="VVF4">
        <f>Current!VVF14</f>
        <v>0</v>
      </c>
      <c r="VVG4">
        <f>Current!VVG14</f>
        <v>0</v>
      </c>
      <c r="VVH4">
        <f>Current!VVH14</f>
        <v>0</v>
      </c>
      <c r="VVI4">
        <f>Current!VVI14</f>
        <v>0</v>
      </c>
      <c r="VVJ4">
        <f>Current!VVJ14</f>
        <v>0</v>
      </c>
      <c r="VVK4">
        <f>Current!VVK14</f>
        <v>0</v>
      </c>
      <c r="VVL4">
        <f>Current!VVL14</f>
        <v>0</v>
      </c>
      <c r="VVM4">
        <f>Current!VVM14</f>
        <v>0</v>
      </c>
      <c r="VVN4">
        <f>Current!VVN14</f>
        <v>0</v>
      </c>
      <c r="VVO4">
        <f>Current!VVO14</f>
        <v>0</v>
      </c>
      <c r="VVP4">
        <f>Current!VVP14</f>
        <v>0</v>
      </c>
      <c r="VVQ4">
        <f>Current!VVQ14</f>
        <v>0</v>
      </c>
      <c r="VVR4">
        <f>Current!VVR14</f>
        <v>0</v>
      </c>
      <c r="VVS4">
        <f>Current!VVS14</f>
        <v>0</v>
      </c>
      <c r="VVT4">
        <f>Current!VVT14</f>
        <v>0</v>
      </c>
      <c r="VVU4">
        <f>Current!VVU14</f>
        <v>0</v>
      </c>
      <c r="VVV4">
        <f>Current!VVV14</f>
        <v>0</v>
      </c>
      <c r="VVW4">
        <f>Current!VVW14</f>
        <v>0</v>
      </c>
      <c r="VVX4">
        <f>Current!VVX14</f>
        <v>0</v>
      </c>
      <c r="VVY4">
        <f>Current!VVY14</f>
        <v>0</v>
      </c>
      <c r="VVZ4">
        <f>Current!VVZ14</f>
        <v>0</v>
      </c>
      <c r="VWA4">
        <f>Current!VWA14</f>
        <v>0</v>
      </c>
      <c r="VWB4">
        <f>Current!VWB14</f>
        <v>0</v>
      </c>
      <c r="VWC4">
        <f>Current!VWC14</f>
        <v>0</v>
      </c>
      <c r="VWD4">
        <f>Current!VWD14</f>
        <v>0</v>
      </c>
      <c r="VWE4">
        <f>Current!VWE14</f>
        <v>0</v>
      </c>
      <c r="VWF4">
        <f>Current!VWF14</f>
        <v>0</v>
      </c>
      <c r="VWG4">
        <f>Current!VWG14</f>
        <v>0</v>
      </c>
      <c r="VWH4">
        <f>Current!VWH14</f>
        <v>0</v>
      </c>
      <c r="VWI4">
        <f>Current!VWI14</f>
        <v>0</v>
      </c>
      <c r="VWJ4">
        <f>Current!VWJ14</f>
        <v>0</v>
      </c>
      <c r="VWK4">
        <f>Current!VWK14</f>
        <v>0</v>
      </c>
      <c r="VWL4">
        <f>Current!VWL14</f>
        <v>0</v>
      </c>
      <c r="VWM4">
        <f>Current!VWM14</f>
        <v>0</v>
      </c>
      <c r="VWN4">
        <f>Current!VWN14</f>
        <v>0</v>
      </c>
      <c r="VWO4">
        <f>Current!VWO14</f>
        <v>0</v>
      </c>
      <c r="VWP4">
        <f>Current!VWP14</f>
        <v>0</v>
      </c>
      <c r="VWQ4">
        <f>Current!VWQ14</f>
        <v>0</v>
      </c>
      <c r="VWR4">
        <f>Current!VWR14</f>
        <v>0</v>
      </c>
      <c r="VWS4">
        <f>Current!VWS14</f>
        <v>0</v>
      </c>
      <c r="VWT4">
        <f>Current!VWT14</f>
        <v>0</v>
      </c>
      <c r="VWU4">
        <f>Current!VWU14</f>
        <v>0</v>
      </c>
      <c r="VWV4">
        <f>Current!VWV14</f>
        <v>0</v>
      </c>
      <c r="VWW4">
        <f>Current!VWW14</f>
        <v>0</v>
      </c>
      <c r="VWX4">
        <f>Current!VWX14</f>
        <v>0</v>
      </c>
      <c r="VWY4">
        <f>Current!VWY14</f>
        <v>0</v>
      </c>
      <c r="VWZ4">
        <f>Current!VWZ14</f>
        <v>0</v>
      </c>
      <c r="VXA4">
        <f>Current!VXA14</f>
        <v>0</v>
      </c>
      <c r="VXB4">
        <f>Current!VXB14</f>
        <v>0</v>
      </c>
      <c r="VXC4">
        <f>Current!VXC14</f>
        <v>0</v>
      </c>
      <c r="VXD4">
        <f>Current!VXD14</f>
        <v>0</v>
      </c>
      <c r="VXE4">
        <f>Current!VXE14</f>
        <v>0</v>
      </c>
      <c r="VXF4">
        <f>Current!VXF14</f>
        <v>0</v>
      </c>
      <c r="VXG4">
        <f>Current!VXG14</f>
        <v>0</v>
      </c>
      <c r="VXH4">
        <f>Current!VXH14</f>
        <v>0</v>
      </c>
      <c r="VXI4">
        <f>Current!VXI14</f>
        <v>0</v>
      </c>
      <c r="VXJ4">
        <f>Current!VXJ14</f>
        <v>0</v>
      </c>
      <c r="VXK4">
        <f>Current!VXK14</f>
        <v>0</v>
      </c>
      <c r="VXL4">
        <f>Current!VXL14</f>
        <v>0</v>
      </c>
      <c r="VXM4">
        <f>Current!VXM14</f>
        <v>0</v>
      </c>
      <c r="VXN4">
        <f>Current!VXN14</f>
        <v>0</v>
      </c>
      <c r="VXO4">
        <f>Current!VXO14</f>
        <v>0</v>
      </c>
      <c r="VXP4">
        <f>Current!VXP14</f>
        <v>0</v>
      </c>
      <c r="VXQ4">
        <f>Current!VXQ14</f>
        <v>0</v>
      </c>
      <c r="VXR4">
        <f>Current!VXR14</f>
        <v>0</v>
      </c>
      <c r="VXS4">
        <f>Current!VXS14</f>
        <v>0</v>
      </c>
      <c r="VXT4">
        <f>Current!VXT14</f>
        <v>0</v>
      </c>
      <c r="VXU4">
        <f>Current!VXU14</f>
        <v>0</v>
      </c>
      <c r="VXV4">
        <f>Current!VXV14</f>
        <v>0</v>
      </c>
      <c r="VXW4">
        <f>Current!VXW14</f>
        <v>0</v>
      </c>
      <c r="VXX4">
        <f>Current!VXX14</f>
        <v>0</v>
      </c>
      <c r="VXY4">
        <f>Current!VXY14</f>
        <v>0</v>
      </c>
      <c r="VXZ4">
        <f>Current!VXZ14</f>
        <v>0</v>
      </c>
      <c r="VYA4">
        <f>Current!VYA14</f>
        <v>0</v>
      </c>
      <c r="VYB4">
        <f>Current!VYB14</f>
        <v>0</v>
      </c>
      <c r="VYC4">
        <f>Current!VYC14</f>
        <v>0</v>
      </c>
      <c r="VYD4">
        <f>Current!VYD14</f>
        <v>0</v>
      </c>
      <c r="VYE4">
        <f>Current!VYE14</f>
        <v>0</v>
      </c>
      <c r="VYF4">
        <f>Current!VYF14</f>
        <v>0</v>
      </c>
      <c r="VYG4">
        <f>Current!VYG14</f>
        <v>0</v>
      </c>
      <c r="VYH4">
        <f>Current!VYH14</f>
        <v>0</v>
      </c>
      <c r="VYI4">
        <f>Current!VYI14</f>
        <v>0</v>
      </c>
      <c r="VYJ4">
        <f>Current!VYJ14</f>
        <v>0</v>
      </c>
      <c r="VYK4">
        <f>Current!VYK14</f>
        <v>0</v>
      </c>
      <c r="VYL4">
        <f>Current!VYL14</f>
        <v>0</v>
      </c>
      <c r="VYM4">
        <f>Current!VYM14</f>
        <v>0</v>
      </c>
      <c r="VYN4">
        <f>Current!VYN14</f>
        <v>0</v>
      </c>
      <c r="VYO4">
        <f>Current!VYO14</f>
        <v>0</v>
      </c>
      <c r="VYP4">
        <f>Current!VYP14</f>
        <v>0</v>
      </c>
      <c r="VYQ4">
        <f>Current!VYQ14</f>
        <v>0</v>
      </c>
      <c r="VYR4">
        <f>Current!VYR14</f>
        <v>0</v>
      </c>
      <c r="VYS4">
        <f>Current!VYS14</f>
        <v>0</v>
      </c>
      <c r="VYT4">
        <f>Current!VYT14</f>
        <v>0</v>
      </c>
      <c r="VYU4">
        <f>Current!VYU14</f>
        <v>0</v>
      </c>
      <c r="VYV4">
        <f>Current!VYV14</f>
        <v>0</v>
      </c>
      <c r="VYW4">
        <f>Current!VYW14</f>
        <v>0</v>
      </c>
      <c r="VYX4">
        <f>Current!VYX14</f>
        <v>0</v>
      </c>
      <c r="VYY4">
        <f>Current!VYY14</f>
        <v>0</v>
      </c>
      <c r="VYZ4">
        <f>Current!VYZ14</f>
        <v>0</v>
      </c>
      <c r="VZA4">
        <f>Current!VZA14</f>
        <v>0</v>
      </c>
      <c r="VZB4">
        <f>Current!VZB14</f>
        <v>0</v>
      </c>
      <c r="VZC4">
        <f>Current!VZC14</f>
        <v>0</v>
      </c>
      <c r="VZD4">
        <f>Current!VZD14</f>
        <v>0</v>
      </c>
      <c r="VZE4">
        <f>Current!VZE14</f>
        <v>0</v>
      </c>
      <c r="VZF4">
        <f>Current!VZF14</f>
        <v>0</v>
      </c>
      <c r="VZG4">
        <f>Current!VZG14</f>
        <v>0</v>
      </c>
      <c r="VZH4">
        <f>Current!VZH14</f>
        <v>0</v>
      </c>
      <c r="VZI4">
        <f>Current!VZI14</f>
        <v>0</v>
      </c>
      <c r="VZJ4">
        <f>Current!VZJ14</f>
        <v>0</v>
      </c>
      <c r="VZK4">
        <f>Current!VZK14</f>
        <v>0</v>
      </c>
      <c r="VZL4">
        <f>Current!VZL14</f>
        <v>0</v>
      </c>
      <c r="VZM4">
        <f>Current!VZM14</f>
        <v>0</v>
      </c>
      <c r="VZN4">
        <f>Current!VZN14</f>
        <v>0</v>
      </c>
      <c r="VZO4">
        <f>Current!VZO14</f>
        <v>0</v>
      </c>
      <c r="VZP4">
        <f>Current!VZP14</f>
        <v>0</v>
      </c>
      <c r="VZQ4">
        <f>Current!VZQ14</f>
        <v>0</v>
      </c>
      <c r="VZR4">
        <f>Current!VZR14</f>
        <v>0</v>
      </c>
      <c r="VZS4">
        <f>Current!VZS14</f>
        <v>0</v>
      </c>
      <c r="VZT4">
        <f>Current!VZT14</f>
        <v>0</v>
      </c>
      <c r="VZU4">
        <f>Current!VZU14</f>
        <v>0</v>
      </c>
      <c r="VZV4">
        <f>Current!VZV14</f>
        <v>0</v>
      </c>
      <c r="VZW4">
        <f>Current!VZW14</f>
        <v>0</v>
      </c>
      <c r="VZX4">
        <f>Current!VZX14</f>
        <v>0</v>
      </c>
      <c r="VZY4">
        <f>Current!VZY14</f>
        <v>0</v>
      </c>
      <c r="VZZ4">
        <f>Current!VZZ14</f>
        <v>0</v>
      </c>
      <c r="WAA4">
        <f>Current!WAA14</f>
        <v>0</v>
      </c>
      <c r="WAB4">
        <f>Current!WAB14</f>
        <v>0</v>
      </c>
      <c r="WAC4">
        <f>Current!WAC14</f>
        <v>0</v>
      </c>
      <c r="WAD4">
        <f>Current!WAD14</f>
        <v>0</v>
      </c>
      <c r="WAE4">
        <f>Current!WAE14</f>
        <v>0</v>
      </c>
      <c r="WAF4">
        <f>Current!WAF14</f>
        <v>0</v>
      </c>
      <c r="WAG4">
        <f>Current!WAG14</f>
        <v>0</v>
      </c>
      <c r="WAH4">
        <f>Current!WAH14</f>
        <v>0</v>
      </c>
      <c r="WAI4">
        <f>Current!WAI14</f>
        <v>0</v>
      </c>
      <c r="WAJ4">
        <f>Current!WAJ14</f>
        <v>0</v>
      </c>
      <c r="WAK4">
        <f>Current!WAK14</f>
        <v>0</v>
      </c>
      <c r="WAL4">
        <f>Current!WAL14</f>
        <v>0</v>
      </c>
      <c r="WAM4">
        <f>Current!WAM14</f>
        <v>0</v>
      </c>
      <c r="WAN4">
        <f>Current!WAN14</f>
        <v>0</v>
      </c>
      <c r="WAO4">
        <f>Current!WAO14</f>
        <v>0</v>
      </c>
      <c r="WAP4">
        <f>Current!WAP14</f>
        <v>0</v>
      </c>
      <c r="WAQ4">
        <f>Current!WAQ14</f>
        <v>0</v>
      </c>
      <c r="WAR4">
        <f>Current!WAR14</f>
        <v>0</v>
      </c>
      <c r="WAS4">
        <f>Current!WAS14</f>
        <v>0</v>
      </c>
      <c r="WAT4">
        <f>Current!WAT14</f>
        <v>0</v>
      </c>
      <c r="WAU4">
        <f>Current!WAU14</f>
        <v>0</v>
      </c>
      <c r="WAV4">
        <f>Current!WAV14</f>
        <v>0</v>
      </c>
      <c r="WAW4">
        <f>Current!WAW14</f>
        <v>0</v>
      </c>
      <c r="WAX4">
        <f>Current!WAX14</f>
        <v>0</v>
      </c>
      <c r="WAY4">
        <f>Current!WAY14</f>
        <v>0</v>
      </c>
      <c r="WAZ4">
        <f>Current!WAZ14</f>
        <v>0</v>
      </c>
      <c r="WBA4">
        <f>Current!WBA14</f>
        <v>0</v>
      </c>
      <c r="WBB4">
        <f>Current!WBB14</f>
        <v>0</v>
      </c>
      <c r="WBC4">
        <f>Current!WBC14</f>
        <v>0</v>
      </c>
      <c r="WBD4">
        <f>Current!WBD14</f>
        <v>0</v>
      </c>
      <c r="WBE4">
        <f>Current!WBE14</f>
        <v>0</v>
      </c>
      <c r="WBF4">
        <f>Current!WBF14</f>
        <v>0</v>
      </c>
      <c r="WBG4">
        <f>Current!WBG14</f>
        <v>0</v>
      </c>
      <c r="WBH4">
        <f>Current!WBH14</f>
        <v>0</v>
      </c>
      <c r="WBI4">
        <f>Current!WBI14</f>
        <v>0</v>
      </c>
      <c r="WBJ4">
        <f>Current!WBJ14</f>
        <v>0</v>
      </c>
      <c r="WBK4">
        <f>Current!WBK14</f>
        <v>0</v>
      </c>
      <c r="WBL4">
        <f>Current!WBL14</f>
        <v>0</v>
      </c>
      <c r="WBM4">
        <f>Current!WBM14</f>
        <v>0</v>
      </c>
      <c r="WBN4">
        <f>Current!WBN14</f>
        <v>0</v>
      </c>
      <c r="WBO4">
        <f>Current!WBO14</f>
        <v>0</v>
      </c>
      <c r="WBP4">
        <f>Current!WBP14</f>
        <v>0</v>
      </c>
      <c r="WBQ4">
        <f>Current!WBQ14</f>
        <v>0</v>
      </c>
      <c r="WBR4">
        <f>Current!WBR14</f>
        <v>0</v>
      </c>
      <c r="WBS4">
        <f>Current!WBS14</f>
        <v>0</v>
      </c>
      <c r="WBT4">
        <f>Current!WBT14</f>
        <v>0</v>
      </c>
      <c r="WBU4">
        <f>Current!WBU14</f>
        <v>0</v>
      </c>
      <c r="WBV4">
        <f>Current!WBV14</f>
        <v>0</v>
      </c>
      <c r="WBW4">
        <f>Current!WBW14</f>
        <v>0</v>
      </c>
      <c r="WBX4">
        <f>Current!WBX14</f>
        <v>0</v>
      </c>
      <c r="WBY4">
        <f>Current!WBY14</f>
        <v>0</v>
      </c>
      <c r="WBZ4">
        <f>Current!WBZ14</f>
        <v>0</v>
      </c>
      <c r="WCA4">
        <f>Current!WCA14</f>
        <v>0</v>
      </c>
      <c r="WCB4">
        <f>Current!WCB14</f>
        <v>0</v>
      </c>
      <c r="WCC4">
        <f>Current!WCC14</f>
        <v>0</v>
      </c>
      <c r="WCD4">
        <f>Current!WCD14</f>
        <v>0</v>
      </c>
      <c r="WCE4">
        <f>Current!WCE14</f>
        <v>0</v>
      </c>
      <c r="WCF4">
        <f>Current!WCF14</f>
        <v>0</v>
      </c>
      <c r="WCG4">
        <f>Current!WCG14</f>
        <v>0</v>
      </c>
      <c r="WCH4">
        <f>Current!WCH14</f>
        <v>0</v>
      </c>
      <c r="WCI4">
        <f>Current!WCI14</f>
        <v>0</v>
      </c>
      <c r="WCJ4">
        <f>Current!WCJ14</f>
        <v>0</v>
      </c>
      <c r="WCK4">
        <f>Current!WCK14</f>
        <v>0</v>
      </c>
      <c r="WCL4">
        <f>Current!WCL14</f>
        <v>0</v>
      </c>
      <c r="WCM4">
        <f>Current!WCM14</f>
        <v>0</v>
      </c>
      <c r="WCN4">
        <f>Current!WCN14</f>
        <v>0</v>
      </c>
      <c r="WCO4">
        <f>Current!WCO14</f>
        <v>0</v>
      </c>
      <c r="WCP4">
        <f>Current!WCP14</f>
        <v>0</v>
      </c>
      <c r="WCQ4">
        <f>Current!WCQ14</f>
        <v>0</v>
      </c>
      <c r="WCR4">
        <f>Current!WCR14</f>
        <v>0</v>
      </c>
      <c r="WCS4">
        <f>Current!WCS14</f>
        <v>0</v>
      </c>
      <c r="WCT4">
        <f>Current!WCT14</f>
        <v>0</v>
      </c>
      <c r="WCU4">
        <f>Current!WCU14</f>
        <v>0</v>
      </c>
      <c r="WCV4">
        <f>Current!WCV14</f>
        <v>0</v>
      </c>
      <c r="WCW4">
        <f>Current!WCW14</f>
        <v>0</v>
      </c>
      <c r="WCX4">
        <f>Current!WCX14</f>
        <v>0</v>
      </c>
      <c r="WCY4">
        <f>Current!WCY14</f>
        <v>0</v>
      </c>
      <c r="WCZ4">
        <f>Current!WCZ14</f>
        <v>0</v>
      </c>
      <c r="WDA4">
        <f>Current!WDA14</f>
        <v>0</v>
      </c>
      <c r="WDB4">
        <f>Current!WDB14</f>
        <v>0</v>
      </c>
      <c r="WDC4">
        <f>Current!WDC14</f>
        <v>0</v>
      </c>
      <c r="WDD4">
        <f>Current!WDD14</f>
        <v>0</v>
      </c>
      <c r="WDE4">
        <f>Current!WDE14</f>
        <v>0</v>
      </c>
      <c r="WDF4">
        <f>Current!WDF14</f>
        <v>0</v>
      </c>
      <c r="WDG4">
        <f>Current!WDG14</f>
        <v>0</v>
      </c>
      <c r="WDH4">
        <f>Current!WDH14</f>
        <v>0</v>
      </c>
      <c r="WDI4">
        <f>Current!WDI14</f>
        <v>0</v>
      </c>
      <c r="WDJ4">
        <f>Current!WDJ14</f>
        <v>0</v>
      </c>
      <c r="WDK4">
        <f>Current!WDK14</f>
        <v>0</v>
      </c>
      <c r="WDL4">
        <f>Current!WDL14</f>
        <v>0</v>
      </c>
      <c r="WDM4">
        <f>Current!WDM14</f>
        <v>0</v>
      </c>
      <c r="WDN4">
        <f>Current!WDN14</f>
        <v>0</v>
      </c>
      <c r="WDO4">
        <f>Current!WDO14</f>
        <v>0</v>
      </c>
      <c r="WDP4">
        <f>Current!WDP14</f>
        <v>0</v>
      </c>
      <c r="WDQ4">
        <f>Current!WDQ14</f>
        <v>0</v>
      </c>
      <c r="WDR4">
        <f>Current!WDR14</f>
        <v>0</v>
      </c>
      <c r="WDS4">
        <f>Current!WDS14</f>
        <v>0</v>
      </c>
      <c r="WDT4">
        <f>Current!WDT14</f>
        <v>0</v>
      </c>
      <c r="WDU4">
        <f>Current!WDU14</f>
        <v>0</v>
      </c>
      <c r="WDV4">
        <f>Current!WDV14</f>
        <v>0</v>
      </c>
      <c r="WDW4">
        <f>Current!WDW14</f>
        <v>0</v>
      </c>
      <c r="WDX4">
        <f>Current!WDX14</f>
        <v>0</v>
      </c>
      <c r="WDY4">
        <f>Current!WDY14</f>
        <v>0</v>
      </c>
      <c r="WDZ4">
        <f>Current!WDZ14</f>
        <v>0</v>
      </c>
      <c r="WEA4">
        <f>Current!WEA14</f>
        <v>0</v>
      </c>
      <c r="WEB4">
        <f>Current!WEB14</f>
        <v>0</v>
      </c>
      <c r="WEC4">
        <f>Current!WEC14</f>
        <v>0</v>
      </c>
      <c r="WED4">
        <f>Current!WED14</f>
        <v>0</v>
      </c>
      <c r="WEE4">
        <f>Current!WEE14</f>
        <v>0</v>
      </c>
      <c r="WEF4">
        <f>Current!WEF14</f>
        <v>0</v>
      </c>
      <c r="WEG4">
        <f>Current!WEG14</f>
        <v>0</v>
      </c>
      <c r="WEH4">
        <f>Current!WEH14</f>
        <v>0</v>
      </c>
      <c r="WEI4">
        <f>Current!WEI14</f>
        <v>0</v>
      </c>
      <c r="WEJ4">
        <f>Current!WEJ14</f>
        <v>0</v>
      </c>
      <c r="WEK4">
        <f>Current!WEK14</f>
        <v>0</v>
      </c>
      <c r="WEL4">
        <f>Current!WEL14</f>
        <v>0</v>
      </c>
      <c r="WEM4">
        <f>Current!WEM14</f>
        <v>0</v>
      </c>
      <c r="WEN4">
        <f>Current!WEN14</f>
        <v>0</v>
      </c>
      <c r="WEO4">
        <f>Current!WEO14</f>
        <v>0</v>
      </c>
      <c r="WEP4">
        <f>Current!WEP14</f>
        <v>0</v>
      </c>
      <c r="WEQ4">
        <f>Current!WEQ14</f>
        <v>0</v>
      </c>
      <c r="WER4">
        <f>Current!WER14</f>
        <v>0</v>
      </c>
      <c r="WES4">
        <f>Current!WES14</f>
        <v>0</v>
      </c>
      <c r="WET4">
        <f>Current!WET14</f>
        <v>0</v>
      </c>
      <c r="WEU4">
        <f>Current!WEU14</f>
        <v>0</v>
      </c>
      <c r="WEV4">
        <f>Current!WEV14</f>
        <v>0</v>
      </c>
      <c r="WEW4">
        <f>Current!WEW14</f>
        <v>0</v>
      </c>
      <c r="WEX4">
        <f>Current!WEX14</f>
        <v>0</v>
      </c>
      <c r="WEY4">
        <f>Current!WEY14</f>
        <v>0</v>
      </c>
      <c r="WEZ4">
        <f>Current!WEZ14</f>
        <v>0</v>
      </c>
      <c r="WFA4">
        <f>Current!WFA14</f>
        <v>0</v>
      </c>
      <c r="WFB4">
        <f>Current!WFB14</f>
        <v>0</v>
      </c>
      <c r="WFC4">
        <f>Current!WFC14</f>
        <v>0</v>
      </c>
      <c r="WFD4">
        <f>Current!WFD14</f>
        <v>0</v>
      </c>
      <c r="WFE4">
        <f>Current!WFE14</f>
        <v>0</v>
      </c>
      <c r="WFF4">
        <f>Current!WFF14</f>
        <v>0</v>
      </c>
      <c r="WFG4">
        <f>Current!WFG14</f>
        <v>0</v>
      </c>
      <c r="WFH4">
        <f>Current!WFH14</f>
        <v>0</v>
      </c>
      <c r="WFI4">
        <f>Current!WFI14</f>
        <v>0</v>
      </c>
      <c r="WFJ4">
        <f>Current!WFJ14</f>
        <v>0</v>
      </c>
      <c r="WFK4">
        <f>Current!WFK14</f>
        <v>0</v>
      </c>
      <c r="WFL4">
        <f>Current!WFL14</f>
        <v>0</v>
      </c>
      <c r="WFM4">
        <f>Current!WFM14</f>
        <v>0</v>
      </c>
      <c r="WFN4">
        <f>Current!WFN14</f>
        <v>0</v>
      </c>
      <c r="WFO4">
        <f>Current!WFO14</f>
        <v>0</v>
      </c>
      <c r="WFP4">
        <f>Current!WFP14</f>
        <v>0</v>
      </c>
      <c r="WFQ4">
        <f>Current!WFQ14</f>
        <v>0</v>
      </c>
      <c r="WFR4">
        <f>Current!WFR14</f>
        <v>0</v>
      </c>
      <c r="WFS4">
        <f>Current!WFS14</f>
        <v>0</v>
      </c>
      <c r="WFT4">
        <f>Current!WFT14</f>
        <v>0</v>
      </c>
      <c r="WFU4">
        <f>Current!WFU14</f>
        <v>0</v>
      </c>
      <c r="WFV4">
        <f>Current!WFV14</f>
        <v>0</v>
      </c>
      <c r="WFW4">
        <f>Current!WFW14</f>
        <v>0</v>
      </c>
      <c r="WFX4">
        <f>Current!WFX14</f>
        <v>0</v>
      </c>
      <c r="WFY4">
        <f>Current!WFY14</f>
        <v>0</v>
      </c>
      <c r="WFZ4">
        <f>Current!WFZ14</f>
        <v>0</v>
      </c>
      <c r="WGA4">
        <f>Current!WGA14</f>
        <v>0</v>
      </c>
      <c r="WGB4">
        <f>Current!WGB14</f>
        <v>0</v>
      </c>
      <c r="WGC4">
        <f>Current!WGC14</f>
        <v>0</v>
      </c>
      <c r="WGD4">
        <f>Current!WGD14</f>
        <v>0</v>
      </c>
      <c r="WGE4">
        <f>Current!WGE14</f>
        <v>0</v>
      </c>
      <c r="WGF4">
        <f>Current!WGF14</f>
        <v>0</v>
      </c>
      <c r="WGG4">
        <f>Current!WGG14</f>
        <v>0</v>
      </c>
      <c r="WGH4">
        <f>Current!WGH14</f>
        <v>0</v>
      </c>
      <c r="WGI4">
        <f>Current!WGI14</f>
        <v>0</v>
      </c>
      <c r="WGJ4">
        <f>Current!WGJ14</f>
        <v>0</v>
      </c>
      <c r="WGK4">
        <f>Current!WGK14</f>
        <v>0</v>
      </c>
      <c r="WGL4">
        <f>Current!WGL14</f>
        <v>0</v>
      </c>
      <c r="WGM4">
        <f>Current!WGM14</f>
        <v>0</v>
      </c>
      <c r="WGN4">
        <f>Current!WGN14</f>
        <v>0</v>
      </c>
      <c r="WGO4">
        <f>Current!WGO14</f>
        <v>0</v>
      </c>
      <c r="WGP4">
        <f>Current!WGP14</f>
        <v>0</v>
      </c>
      <c r="WGQ4">
        <f>Current!WGQ14</f>
        <v>0</v>
      </c>
      <c r="WGR4">
        <f>Current!WGR14</f>
        <v>0</v>
      </c>
      <c r="WGS4">
        <f>Current!WGS14</f>
        <v>0</v>
      </c>
      <c r="WGT4">
        <f>Current!WGT14</f>
        <v>0</v>
      </c>
      <c r="WGU4">
        <f>Current!WGU14</f>
        <v>0</v>
      </c>
      <c r="WGV4">
        <f>Current!WGV14</f>
        <v>0</v>
      </c>
      <c r="WGW4">
        <f>Current!WGW14</f>
        <v>0</v>
      </c>
      <c r="WGX4">
        <f>Current!WGX14</f>
        <v>0</v>
      </c>
      <c r="WGY4">
        <f>Current!WGY14</f>
        <v>0</v>
      </c>
      <c r="WGZ4">
        <f>Current!WGZ14</f>
        <v>0</v>
      </c>
      <c r="WHA4">
        <f>Current!WHA14</f>
        <v>0</v>
      </c>
      <c r="WHB4">
        <f>Current!WHB14</f>
        <v>0</v>
      </c>
      <c r="WHC4">
        <f>Current!WHC14</f>
        <v>0</v>
      </c>
      <c r="WHD4">
        <f>Current!WHD14</f>
        <v>0</v>
      </c>
      <c r="WHE4">
        <f>Current!WHE14</f>
        <v>0</v>
      </c>
      <c r="WHF4">
        <f>Current!WHF14</f>
        <v>0</v>
      </c>
      <c r="WHG4">
        <f>Current!WHG14</f>
        <v>0</v>
      </c>
      <c r="WHH4">
        <f>Current!WHH14</f>
        <v>0</v>
      </c>
      <c r="WHI4">
        <f>Current!WHI14</f>
        <v>0</v>
      </c>
      <c r="WHJ4">
        <f>Current!WHJ14</f>
        <v>0</v>
      </c>
      <c r="WHK4">
        <f>Current!WHK14</f>
        <v>0</v>
      </c>
      <c r="WHL4">
        <f>Current!WHL14</f>
        <v>0</v>
      </c>
      <c r="WHM4">
        <f>Current!WHM14</f>
        <v>0</v>
      </c>
      <c r="WHN4">
        <f>Current!WHN14</f>
        <v>0</v>
      </c>
      <c r="WHO4">
        <f>Current!WHO14</f>
        <v>0</v>
      </c>
      <c r="WHP4">
        <f>Current!WHP14</f>
        <v>0</v>
      </c>
      <c r="WHQ4">
        <f>Current!WHQ14</f>
        <v>0</v>
      </c>
      <c r="WHR4">
        <f>Current!WHR14</f>
        <v>0</v>
      </c>
      <c r="WHS4">
        <f>Current!WHS14</f>
        <v>0</v>
      </c>
      <c r="WHT4">
        <f>Current!WHT14</f>
        <v>0</v>
      </c>
      <c r="WHU4">
        <f>Current!WHU14</f>
        <v>0</v>
      </c>
      <c r="WHV4">
        <f>Current!WHV14</f>
        <v>0</v>
      </c>
      <c r="WHW4">
        <f>Current!WHW14</f>
        <v>0</v>
      </c>
      <c r="WHX4">
        <f>Current!WHX14</f>
        <v>0</v>
      </c>
      <c r="WHY4">
        <f>Current!WHY14</f>
        <v>0</v>
      </c>
      <c r="WHZ4">
        <f>Current!WHZ14</f>
        <v>0</v>
      </c>
      <c r="WIA4">
        <f>Current!WIA14</f>
        <v>0</v>
      </c>
      <c r="WIB4">
        <f>Current!WIB14</f>
        <v>0</v>
      </c>
      <c r="WIC4">
        <f>Current!WIC14</f>
        <v>0</v>
      </c>
      <c r="WID4">
        <f>Current!WID14</f>
        <v>0</v>
      </c>
      <c r="WIE4">
        <f>Current!WIE14</f>
        <v>0</v>
      </c>
      <c r="WIF4">
        <f>Current!WIF14</f>
        <v>0</v>
      </c>
      <c r="WIG4">
        <f>Current!WIG14</f>
        <v>0</v>
      </c>
      <c r="WIH4">
        <f>Current!WIH14</f>
        <v>0</v>
      </c>
      <c r="WII4">
        <f>Current!WII14</f>
        <v>0</v>
      </c>
      <c r="WIJ4">
        <f>Current!WIJ14</f>
        <v>0</v>
      </c>
      <c r="WIK4">
        <f>Current!WIK14</f>
        <v>0</v>
      </c>
      <c r="WIL4">
        <f>Current!WIL14</f>
        <v>0</v>
      </c>
      <c r="WIM4">
        <f>Current!WIM14</f>
        <v>0</v>
      </c>
      <c r="WIN4">
        <f>Current!WIN14</f>
        <v>0</v>
      </c>
      <c r="WIO4">
        <f>Current!WIO14</f>
        <v>0</v>
      </c>
      <c r="WIP4">
        <f>Current!WIP14</f>
        <v>0</v>
      </c>
      <c r="WIQ4">
        <f>Current!WIQ14</f>
        <v>0</v>
      </c>
      <c r="WIR4">
        <f>Current!WIR14</f>
        <v>0</v>
      </c>
      <c r="WIS4">
        <f>Current!WIS14</f>
        <v>0</v>
      </c>
      <c r="WIT4">
        <f>Current!WIT14</f>
        <v>0</v>
      </c>
      <c r="WIU4">
        <f>Current!WIU14</f>
        <v>0</v>
      </c>
      <c r="WIV4">
        <f>Current!WIV14</f>
        <v>0</v>
      </c>
      <c r="WIW4">
        <f>Current!WIW14</f>
        <v>0</v>
      </c>
      <c r="WIX4">
        <f>Current!WIX14</f>
        <v>0</v>
      </c>
      <c r="WIY4">
        <f>Current!WIY14</f>
        <v>0</v>
      </c>
      <c r="WIZ4">
        <f>Current!WIZ14</f>
        <v>0</v>
      </c>
      <c r="WJA4">
        <f>Current!WJA14</f>
        <v>0</v>
      </c>
      <c r="WJB4">
        <f>Current!WJB14</f>
        <v>0</v>
      </c>
      <c r="WJC4">
        <f>Current!WJC14</f>
        <v>0</v>
      </c>
      <c r="WJD4">
        <f>Current!WJD14</f>
        <v>0</v>
      </c>
      <c r="WJE4">
        <f>Current!WJE14</f>
        <v>0</v>
      </c>
      <c r="WJF4">
        <f>Current!WJF14</f>
        <v>0</v>
      </c>
      <c r="WJG4">
        <f>Current!WJG14</f>
        <v>0</v>
      </c>
      <c r="WJH4">
        <f>Current!WJH14</f>
        <v>0</v>
      </c>
      <c r="WJI4">
        <f>Current!WJI14</f>
        <v>0</v>
      </c>
      <c r="WJJ4">
        <f>Current!WJJ14</f>
        <v>0</v>
      </c>
      <c r="WJK4">
        <f>Current!WJK14</f>
        <v>0</v>
      </c>
      <c r="WJL4">
        <f>Current!WJL14</f>
        <v>0</v>
      </c>
      <c r="WJM4">
        <f>Current!WJM14</f>
        <v>0</v>
      </c>
      <c r="WJN4">
        <f>Current!WJN14</f>
        <v>0</v>
      </c>
      <c r="WJO4">
        <f>Current!WJO14</f>
        <v>0</v>
      </c>
      <c r="WJP4">
        <f>Current!WJP14</f>
        <v>0</v>
      </c>
      <c r="WJQ4">
        <f>Current!WJQ14</f>
        <v>0</v>
      </c>
      <c r="WJR4">
        <f>Current!WJR14</f>
        <v>0</v>
      </c>
      <c r="WJS4">
        <f>Current!WJS14</f>
        <v>0</v>
      </c>
      <c r="WJT4">
        <f>Current!WJT14</f>
        <v>0</v>
      </c>
      <c r="WJU4">
        <f>Current!WJU14</f>
        <v>0</v>
      </c>
      <c r="WJV4">
        <f>Current!WJV14</f>
        <v>0</v>
      </c>
      <c r="WJW4">
        <f>Current!WJW14</f>
        <v>0</v>
      </c>
      <c r="WJX4">
        <f>Current!WJX14</f>
        <v>0</v>
      </c>
      <c r="WJY4">
        <f>Current!WJY14</f>
        <v>0</v>
      </c>
      <c r="WJZ4">
        <f>Current!WJZ14</f>
        <v>0</v>
      </c>
      <c r="WKA4">
        <f>Current!WKA14</f>
        <v>0</v>
      </c>
      <c r="WKB4">
        <f>Current!WKB14</f>
        <v>0</v>
      </c>
      <c r="WKC4">
        <f>Current!WKC14</f>
        <v>0</v>
      </c>
      <c r="WKD4">
        <f>Current!WKD14</f>
        <v>0</v>
      </c>
      <c r="WKE4">
        <f>Current!WKE14</f>
        <v>0</v>
      </c>
      <c r="WKF4">
        <f>Current!WKF14</f>
        <v>0</v>
      </c>
      <c r="WKG4">
        <f>Current!WKG14</f>
        <v>0</v>
      </c>
      <c r="WKH4">
        <f>Current!WKH14</f>
        <v>0</v>
      </c>
      <c r="WKI4">
        <f>Current!WKI14</f>
        <v>0</v>
      </c>
      <c r="WKJ4">
        <f>Current!WKJ14</f>
        <v>0</v>
      </c>
      <c r="WKK4">
        <f>Current!WKK14</f>
        <v>0</v>
      </c>
      <c r="WKL4">
        <f>Current!WKL14</f>
        <v>0</v>
      </c>
      <c r="WKM4">
        <f>Current!WKM14</f>
        <v>0</v>
      </c>
      <c r="WKN4">
        <f>Current!WKN14</f>
        <v>0</v>
      </c>
      <c r="WKO4">
        <f>Current!WKO14</f>
        <v>0</v>
      </c>
      <c r="WKP4">
        <f>Current!WKP14</f>
        <v>0</v>
      </c>
      <c r="WKQ4">
        <f>Current!WKQ14</f>
        <v>0</v>
      </c>
      <c r="WKR4">
        <f>Current!WKR14</f>
        <v>0</v>
      </c>
      <c r="WKS4">
        <f>Current!WKS14</f>
        <v>0</v>
      </c>
      <c r="WKT4">
        <f>Current!WKT14</f>
        <v>0</v>
      </c>
      <c r="WKU4">
        <f>Current!WKU14</f>
        <v>0</v>
      </c>
      <c r="WKV4">
        <f>Current!WKV14</f>
        <v>0</v>
      </c>
      <c r="WKW4">
        <f>Current!WKW14</f>
        <v>0</v>
      </c>
      <c r="WKX4">
        <f>Current!WKX14</f>
        <v>0</v>
      </c>
      <c r="WKY4">
        <f>Current!WKY14</f>
        <v>0</v>
      </c>
      <c r="WKZ4">
        <f>Current!WKZ14</f>
        <v>0</v>
      </c>
      <c r="WLA4">
        <f>Current!WLA14</f>
        <v>0</v>
      </c>
      <c r="WLB4">
        <f>Current!WLB14</f>
        <v>0</v>
      </c>
      <c r="WLC4">
        <f>Current!WLC14</f>
        <v>0</v>
      </c>
      <c r="WLD4">
        <f>Current!WLD14</f>
        <v>0</v>
      </c>
      <c r="WLE4">
        <f>Current!WLE14</f>
        <v>0</v>
      </c>
      <c r="WLF4">
        <f>Current!WLF14</f>
        <v>0</v>
      </c>
      <c r="WLG4">
        <f>Current!WLG14</f>
        <v>0</v>
      </c>
      <c r="WLH4">
        <f>Current!WLH14</f>
        <v>0</v>
      </c>
      <c r="WLI4">
        <f>Current!WLI14</f>
        <v>0</v>
      </c>
      <c r="WLJ4">
        <f>Current!WLJ14</f>
        <v>0</v>
      </c>
      <c r="WLK4">
        <f>Current!WLK14</f>
        <v>0</v>
      </c>
      <c r="WLL4">
        <f>Current!WLL14</f>
        <v>0</v>
      </c>
      <c r="WLM4">
        <f>Current!WLM14</f>
        <v>0</v>
      </c>
      <c r="WLN4">
        <f>Current!WLN14</f>
        <v>0</v>
      </c>
      <c r="WLO4">
        <f>Current!WLO14</f>
        <v>0</v>
      </c>
      <c r="WLP4">
        <f>Current!WLP14</f>
        <v>0</v>
      </c>
      <c r="WLQ4">
        <f>Current!WLQ14</f>
        <v>0</v>
      </c>
      <c r="WLR4">
        <f>Current!WLR14</f>
        <v>0</v>
      </c>
      <c r="WLS4">
        <f>Current!WLS14</f>
        <v>0</v>
      </c>
      <c r="WLT4">
        <f>Current!WLT14</f>
        <v>0</v>
      </c>
      <c r="WLU4">
        <f>Current!WLU14</f>
        <v>0</v>
      </c>
      <c r="WLV4">
        <f>Current!WLV14</f>
        <v>0</v>
      </c>
      <c r="WLW4">
        <f>Current!WLW14</f>
        <v>0</v>
      </c>
      <c r="WLX4">
        <f>Current!WLX14</f>
        <v>0</v>
      </c>
      <c r="WLY4">
        <f>Current!WLY14</f>
        <v>0</v>
      </c>
      <c r="WLZ4">
        <f>Current!WLZ14</f>
        <v>0</v>
      </c>
      <c r="WMA4">
        <f>Current!WMA14</f>
        <v>0</v>
      </c>
      <c r="WMB4">
        <f>Current!WMB14</f>
        <v>0</v>
      </c>
      <c r="WMC4">
        <f>Current!WMC14</f>
        <v>0</v>
      </c>
      <c r="WMD4">
        <f>Current!WMD14</f>
        <v>0</v>
      </c>
      <c r="WME4">
        <f>Current!WME14</f>
        <v>0</v>
      </c>
      <c r="WMF4">
        <f>Current!WMF14</f>
        <v>0</v>
      </c>
      <c r="WMG4">
        <f>Current!WMG14</f>
        <v>0</v>
      </c>
      <c r="WMH4">
        <f>Current!WMH14</f>
        <v>0</v>
      </c>
      <c r="WMI4">
        <f>Current!WMI14</f>
        <v>0</v>
      </c>
      <c r="WMJ4">
        <f>Current!WMJ14</f>
        <v>0</v>
      </c>
      <c r="WMK4">
        <f>Current!WMK14</f>
        <v>0</v>
      </c>
      <c r="WML4">
        <f>Current!WML14</f>
        <v>0</v>
      </c>
      <c r="WMM4">
        <f>Current!WMM14</f>
        <v>0</v>
      </c>
      <c r="WMN4">
        <f>Current!WMN14</f>
        <v>0</v>
      </c>
      <c r="WMO4">
        <f>Current!WMO14</f>
        <v>0</v>
      </c>
      <c r="WMP4">
        <f>Current!WMP14</f>
        <v>0</v>
      </c>
      <c r="WMQ4">
        <f>Current!WMQ14</f>
        <v>0</v>
      </c>
      <c r="WMR4">
        <f>Current!WMR14</f>
        <v>0</v>
      </c>
      <c r="WMS4">
        <f>Current!WMS14</f>
        <v>0</v>
      </c>
      <c r="WMT4">
        <f>Current!WMT14</f>
        <v>0</v>
      </c>
      <c r="WMU4">
        <f>Current!WMU14</f>
        <v>0</v>
      </c>
      <c r="WMV4">
        <f>Current!WMV14</f>
        <v>0</v>
      </c>
      <c r="WMW4">
        <f>Current!WMW14</f>
        <v>0</v>
      </c>
      <c r="WMX4">
        <f>Current!WMX14</f>
        <v>0</v>
      </c>
      <c r="WMY4">
        <f>Current!WMY14</f>
        <v>0</v>
      </c>
      <c r="WMZ4">
        <f>Current!WMZ14</f>
        <v>0</v>
      </c>
      <c r="WNA4">
        <f>Current!WNA14</f>
        <v>0</v>
      </c>
      <c r="WNB4">
        <f>Current!WNB14</f>
        <v>0</v>
      </c>
      <c r="WNC4">
        <f>Current!WNC14</f>
        <v>0</v>
      </c>
      <c r="WND4">
        <f>Current!WND14</f>
        <v>0</v>
      </c>
      <c r="WNE4">
        <f>Current!WNE14</f>
        <v>0</v>
      </c>
      <c r="WNF4">
        <f>Current!WNF14</f>
        <v>0</v>
      </c>
      <c r="WNG4">
        <f>Current!WNG14</f>
        <v>0</v>
      </c>
      <c r="WNH4">
        <f>Current!WNH14</f>
        <v>0</v>
      </c>
      <c r="WNI4">
        <f>Current!WNI14</f>
        <v>0</v>
      </c>
      <c r="WNJ4">
        <f>Current!WNJ14</f>
        <v>0</v>
      </c>
      <c r="WNK4">
        <f>Current!WNK14</f>
        <v>0</v>
      </c>
      <c r="WNL4">
        <f>Current!WNL14</f>
        <v>0</v>
      </c>
      <c r="WNM4">
        <f>Current!WNM14</f>
        <v>0</v>
      </c>
      <c r="WNN4">
        <f>Current!WNN14</f>
        <v>0</v>
      </c>
      <c r="WNO4">
        <f>Current!WNO14</f>
        <v>0</v>
      </c>
      <c r="WNP4">
        <f>Current!WNP14</f>
        <v>0</v>
      </c>
      <c r="WNQ4">
        <f>Current!WNQ14</f>
        <v>0</v>
      </c>
      <c r="WNR4">
        <f>Current!WNR14</f>
        <v>0</v>
      </c>
      <c r="WNS4">
        <f>Current!WNS14</f>
        <v>0</v>
      </c>
      <c r="WNT4">
        <f>Current!WNT14</f>
        <v>0</v>
      </c>
      <c r="WNU4">
        <f>Current!WNU14</f>
        <v>0</v>
      </c>
      <c r="WNV4">
        <f>Current!WNV14</f>
        <v>0</v>
      </c>
      <c r="WNW4">
        <f>Current!WNW14</f>
        <v>0</v>
      </c>
      <c r="WNX4">
        <f>Current!WNX14</f>
        <v>0</v>
      </c>
      <c r="WNY4">
        <f>Current!WNY14</f>
        <v>0</v>
      </c>
      <c r="WNZ4">
        <f>Current!WNZ14</f>
        <v>0</v>
      </c>
      <c r="WOA4">
        <f>Current!WOA14</f>
        <v>0</v>
      </c>
      <c r="WOB4">
        <f>Current!WOB14</f>
        <v>0</v>
      </c>
      <c r="WOC4">
        <f>Current!WOC14</f>
        <v>0</v>
      </c>
      <c r="WOD4">
        <f>Current!WOD14</f>
        <v>0</v>
      </c>
      <c r="WOE4">
        <f>Current!WOE14</f>
        <v>0</v>
      </c>
      <c r="WOF4">
        <f>Current!WOF14</f>
        <v>0</v>
      </c>
      <c r="WOG4">
        <f>Current!WOG14</f>
        <v>0</v>
      </c>
      <c r="WOH4">
        <f>Current!WOH14</f>
        <v>0</v>
      </c>
      <c r="WOI4">
        <f>Current!WOI14</f>
        <v>0</v>
      </c>
      <c r="WOJ4">
        <f>Current!WOJ14</f>
        <v>0</v>
      </c>
      <c r="WOK4">
        <f>Current!WOK14</f>
        <v>0</v>
      </c>
      <c r="WOL4">
        <f>Current!WOL14</f>
        <v>0</v>
      </c>
      <c r="WOM4">
        <f>Current!WOM14</f>
        <v>0</v>
      </c>
      <c r="WON4">
        <f>Current!WON14</f>
        <v>0</v>
      </c>
      <c r="WOO4">
        <f>Current!WOO14</f>
        <v>0</v>
      </c>
      <c r="WOP4">
        <f>Current!WOP14</f>
        <v>0</v>
      </c>
      <c r="WOQ4">
        <f>Current!WOQ14</f>
        <v>0</v>
      </c>
      <c r="WOR4">
        <f>Current!WOR14</f>
        <v>0</v>
      </c>
      <c r="WOS4">
        <f>Current!WOS14</f>
        <v>0</v>
      </c>
      <c r="WOT4">
        <f>Current!WOT14</f>
        <v>0</v>
      </c>
      <c r="WOU4">
        <f>Current!WOU14</f>
        <v>0</v>
      </c>
      <c r="WOV4">
        <f>Current!WOV14</f>
        <v>0</v>
      </c>
      <c r="WOW4">
        <f>Current!WOW14</f>
        <v>0</v>
      </c>
      <c r="WOX4">
        <f>Current!WOX14</f>
        <v>0</v>
      </c>
      <c r="WOY4">
        <f>Current!WOY14</f>
        <v>0</v>
      </c>
      <c r="WOZ4">
        <f>Current!WOZ14</f>
        <v>0</v>
      </c>
      <c r="WPA4">
        <f>Current!WPA14</f>
        <v>0</v>
      </c>
      <c r="WPB4">
        <f>Current!WPB14</f>
        <v>0</v>
      </c>
      <c r="WPC4">
        <f>Current!WPC14</f>
        <v>0</v>
      </c>
      <c r="WPD4">
        <f>Current!WPD14</f>
        <v>0</v>
      </c>
      <c r="WPE4">
        <f>Current!WPE14</f>
        <v>0</v>
      </c>
      <c r="WPF4">
        <f>Current!WPF14</f>
        <v>0</v>
      </c>
      <c r="WPG4">
        <f>Current!WPG14</f>
        <v>0</v>
      </c>
      <c r="WPH4">
        <f>Current!WPH14</f>
        <v>0</v>
      </c>
      <c r="WPI4">
        <f>Current!WPI14</f>
        <v>0</v>
      </c>
      <c r="WPJ4">
        <f>Current!WPJ14</f>
        <v>0</v>
      </c>
      <c r="WPK4">
        <f>Current!WPK14</f>
        <v>0</v>
      </c>
      <c r="WPL4">
        <f>Current!WPL14</f>
        <v>0</v>
      </c>
      <c r="WPM4">
        <f>Current!WPM14</f>
        <v>0</v>
      </c>
      <c r="WPN4">
        <f>Current!WPN14</f>
        <v>0</v>
      </c>
      <c r="WPO4">
        <f>Current!WPO14</f>
        <v>0</v>
      </c>
      <c r="WPP4">
        <f>Current!WPP14</f>
        <v>0</v>
      </c>
      <c r="WPQ4">
        <f>Current!WPQ14</f>
        <v>0</v>
      </c>
      <c r="WPR4">
        <f>Current!WPR14</f>
        <v>0</v>
      </c>
      <c r="WPS4">
        <f>Current!WPS14</f>
        <v>0</v>
      </c>
      <c r="WPT4">
        <f>Current!WPT14</f>
        <v>0</v>
      </c>
      <c r="WPU4">
        <f>Current!WPU14</f>
        <v>0</v>
      </c>
      <c r="WPV4">
        <f>Current!WPV14</f>
        <v>0</v>
      </c>
      <c r="WPW4">
        <f>Current!WPW14</f>
        <v>0</v>
      </c>
      <c r="WPX4">
        <f>Current!WPX14</f>
        <v>0</v>
      </c>
      <c r="WPY4">
        <f>Current!WPY14</f>
        <v>0</v>
      </c>
      <c r="WPZ4">
        <f>Current!WPZ14</f>
        <v>0</v>
      </c>
      <c r="WQA4">
        <f>Current!WQA14</f>
        <v>0</v>
      </c>
      <c r="WQB4">
        <f>Current!WQB14</f>
        <v>0</v>
      </c>
      <c r="WQC4">
        <f>Current!WQC14</f>
        <v>0</v>
      </c>
      <c r="WQD4">
        <f>Current!WQD14</f>
        <v>0</v>
      </c>
      <c r="WQE4">
        <f>Current!WQE14</f>
        <v>0</v>
      </c>
      <c r="WQF4">
        <f>Current!WQF14</f>
        <v>0</v>
      </c>
      <c r="WQG4">
        <f>Current!WQG14</f>
        <v>0</v>
      </c>
      <c r="WQH4">
        <f>Current!WQH14</f>
        <v>0</v>
      </c>
      <c r="WQI4">
        <f>Current!WQI14</f>
        <v>0</v>
      </c>
      <c r="WQJ4">
        <f>Current!WQJ14</f>
        <v>0</v>
      </c>
      <c r="WQK4">
        <f>Current!WQK14</f>
        <v>0</v>
      </c>
      <c r="WQL4">
        <f>Current!WQL14</f>
        <v>0</v>
      </c>
      <c r="WQM4">
        <f>Current!WQM14</f>
        <v>0</v>
      </c>
      <c r="WQN4">
        <f>Current!WQN14</f>
        <v>0</v>
      </c>
      <c r="WQO4">
        <f>Current!WQO14</f>
        <v>0</v>
      </c>
      <c r="WQP4">
        <f>Current!WQP14</f>
        <v>0</v>
      </c>
      <c r="WQQ4">
        <f>Current!WQQ14</f>
        <v>0</v>
      </c>
      <c r="WQR4">
        <f>Current!WQR14</f>
        <v>0</v>
      </c>
      <c r="WQS4">
        <f>Current!WQS14</f>
        <v>0</v>
      </c>
      <c r="WQT4">
        <f>Current!WQT14</f>
        <v>0</v>
      </c>
      <c r="WQU4">
        <f>Current!WQU14</f>
        <v>0</v>
      </c>
      <c r="WQV4">
        <f>Current!WQV14</f>
        <v>0</v>
      </c>
      <c r="WQW4">
        <f>Current!WQW14</f>
        <v>0</v>
      </c>
      <c r="WQX4">
        <f>Current!WQX14</f>
        <v>0</v>
      </c>
      <c r="WQY4">
        <f>Current!WQY14</f>
        <v>0</v>
      </c>
      <c r="WQZ4">
        <f>Current!WQZ14</f>
        <v>0</v>
      </c>
      <c r="WRA4">
        <f>Current!WRA14</f>
        <v>0</v>
      </c>
      <c r="WRB4">
        <f>Current!WRB14</f>
        <v>0</v>
      </c>
      <c r="WRC4">
        <f>Current!WRC14</f>
        <v>0</v>
      </c>
      <c r="WRD4">
        <f>Current!WRD14</f>
        <v>0</v>
      </c>
      <c r="WRE4">
        <f>Current!WRE14</f>
        <v>0</v>
      </c>
      <c r="WRF4">
        <f>Current!WRF14</f>
        <v>0</v>
      </c>
      <c r="WRG4">
        <f>Current!WRG14</f>
        <v>0</v>
      </c>
      <c r="WRH4">
        <f>Current!WRH14</f>
        <v>0</v>
      </c>
      <c r="WRI4">
        <f>Current!WRI14</f>
        <v>0</v>
      </c>
      <c r="WRJ4">
        <f>Current!WRJ14</f>
        <v>0</v>
      </c>
      <c r="WRK4">
        <f>Current!WRK14</f>
        <v>0</v>
      </c>
      <c r="WRL4">
        <f>Current!WRL14</f>
        <v>0</v>
      </c>
      <c r="WRM4">
        <f>Current!WRM14</f>
        <v>0</v>
      </c>
      <c r="WRN4">
        <f>Current!WRN14</f>
        <v>0</v>
      </c>
      <c r="WRO4">
        <f>Current!WRO14</f>
        <v>0</v>
      </c>
      <c r="WRP4">
        <f>Current!WRP14</f>
        <v>0</v>
      </c>
      <c r="WRQ4">
        <f>Current!WRQ14</f>
        <v>0</v>
      </c>
      <c r="WRR4">
        <f>Current!WRR14</f>
        <v>0</v>
      </c>
      <c r="WRS4">
        <f>Current!WRS14</f>
        <v>0</v>
      </c>
      <c r="WRT4">
        <f>Current!WRT14</f>
        <v>0</v>
      </c>
      <c r="WRU4">
        <f>Current!WRU14</f>
        <v>0</v>
      </c>
      <c r="WRV4">
        <f>Current!WRV14</f>
        <v>0</v>
      </c>
      <c r="WRW4">
        <f>Current!WRW14</f>
        <v>0</v>
      </c>
      <c r="WRX4">
        <f>Current!WRX14</f>
        <v>0</v>
      </c>
      <c r="WRY4">
        <f>Current!WRY14</f>
        <v>0</v>
      </c>
      <c r="WRZ4">
        <f>Current!WRZ14</f>
        <v>0</v>
      </c>
      <c r="WSA4">
        <f>Current!WSA14</f>
        <v>0</v>
      </c>
      <c r="WSB4">
        <f>Current!WSB14</f>
        <v>0</v>
      </c>
      <c r="WSC4">
        <f>Current!WSC14</f>
        <v>0</v>
      </c>
      <c r="WSD4">
        <f>Current!WSD14</f>
        <v>0</v>
      </c>
      <c r="WSE4">
        <f>Current!WSE14</f>
        <v>0</v>
      </c>
      <c r="WSF4">
        <f>Current!WSF14</f>
        <v>0</v>
      </c>
      <c r="WSG4">
        <f>Current!WSG14</f>
        <v>0</v>
      </c>
      <c r="WSH4">
        <f>Current!WSH14</f>
        <v>0</v>
      </c>
      <c r="WSI4">
        <f>Current!WSI14</f>
        <v>0</v>
      </c>
      <c r="WSJ4">
        <f>Current!WSJ14</f>
        <v>0</v>
      </c>
      <c r="WSK4">
        <f>Current!WSK14</f>
        <v>0</v>
      </c>
      <c r="WSL4">
        <f>Current!WSL14</f>
        <v>0</v>
      </c>
      <c r="WSM4">
        <f>Current!WSM14</f>
        <v>0</v>
      </c>
      <c r="WSN4">
        <f>Current!WSN14</f>
        <v>0</v>
      </c>
      <c r="WSO4">
        <f>Current!WSO14</f>
        <v>0</v>
      </c>
      <c r="WSP4">
        <f>Current!WSP14</f>
        <v>0</v>
      </c>
      <c r="WSQ4">
        <f>Current!WSQ14</f>
        <v>0</v>
      </c>
      <c r="WSR4">
        <f>Current!WSR14</f>
        <v>0</v>
      </c>
      <c r="WSS4">
        <f>Current!WSS14</f>
        <v>0</v>
      </c>
      <c r="WST4">
        <f>Current!WST14</f>
        <v>0</v>
      </c>
      <c r="WSU4">
        <f>Current!WSU14</f>
        <v>0</v>
      </c>
      <c r="WSV4">
        <f>Current!WSV14</f>
        <v>0</v>
      </c>
      <c r="WSW4">
        <f>Current!WSW14</f>
        <v>0</v>
      </c>
      <c r="WSX4">
        <f>Current!WSX14</f>
        <v>0</v>
      </c>
      <c r="WSY4">
        <f>Current!WSY14</f>
        <v>0</v>
      </c>
      <c r="WSZ4">
        <f>Current!WSZ14</f>
        <v>0</v>
      </c>
      <c r="WTA4">
        <f>Current!WTA14</f>
        <v>0</v>
      </c>
      <c r="WTB4">
        <f>Current!WTB14</f>
        <v>0</v>
      </c>
      <c r="WTC4">
        <f>Current!WTC14</f>
        <v>0</v>
      </c>
      <c r="WTD4">
        <f>Current!WTD14</f>
        <v>0</v>
      </c>
      <c r="WTE4">
        <f>Current!WTE14</f>
        <v>0</v>
      </c>
      <c r="WTF4">
        <f>Current!WTF14</f>
        <v>0</v>
      </c>
      <c r="WTG4">
        <f>Current!WTG14</f>
        <v>0</v>
      </c>
      <c r="WTH4">
        <f>Current!WTH14</f>
        <v>0</v>
      </c>
      <c r="WTI4">
        <f>Current!WTI14</f>
        <v>0</v>
      </c>
      <c r="WTJ4">
        <f>Current!WTJ14</f>
        <v>0</v>
      </c>
      <c r="WTK4">
        <f>Current!WTK14</f>
        <v>0</v>
      </c>
      <c r="WTL4">
        <f>Current!WTL14</f>
        <v>0</v>
      </c>
      <c r="WTM4">
        <f>Current!WTM14</f>
        <v>0</v>
      </c>
      <c r="WTN4">
        <f>Current!WTN14</f>
        <v>0</v>
      </c>
      <c r="WTO4">
        <f>Current!WTO14</f>
        <v>0</v>
      </c>
      <c r="WTP4">
        <f>Current!WTP14</f>
        <v>0</v>
      </c>
      <c r="WTQ4">
        <f>Current!WTQ14</f>
        <v>0</v>
      </c>
      <c r="WTR4">
        <f>Current!WTR14</f>
        <v>0</v>
      </c>
      <c r="WTS4">
        <f>Current!WTS14</f>
        <v>0</v>
      </c>
      <c r="WTT4">
        <f>Current!WTT14</f>
        <v>0</v>
      </c>
      <c r="WTU4">
        <f>Current!WTU14</f>
        <v>0</v>
      </c>
      <c r="WTV4">
        <f>Current!WTV14</f>
        <v>0</v>
      </c>
      <c r="WTW4">
        <f>Current!WTW14</f>
        <v>0</v>
      </c>
      <c r="WTX4">
        <f>Current!WTX14</f>
        <v>0</v>
      </c>
      <c r="WTY4">
        <f>Current!WTY14</f>
        <v>0</v>
      </c>
      <c r="WTZ4">
        <f>Current!WTZ14</f>
        <v>0</v>
      </c>
      <c r="WUA4">
        <f>Current!WUA14</f>
        <v>0</v>
      </c>
      <c r="WUB4">
        <f>Current!WUB14</f>
        <v>0</v>
      </c>
      <c r="WUC4">
        <f>Current!WUC14</f>
        <v>0</v>
      </c>
      <c r="WUD4">
        <f>Current!WUD14</f>
        <v>0</v>
      </c>
      <c r="WUE4">
        <f>Current!WUE14</f>
        <v>0</v>
      </c>
      <c r="WUF4">
        <f>Current!WUF14</f>
        <v>0</v>
      </c>
      <c r="WUG4">
        <f>Current!WUG14</f>
        <v>0</v>
      </c>
      <c r="WUH4">
        <f>Current!WUH14</f>
        <v>0</v>
      </c>
      <c r="WUI4">
        <f>Current!WUI14</f>
        <v>0</v>
      </c>
      <c r="WUJ4">
        <f>Current!WUJ14</f>
        <v>0</v>
      </c>
      <c r="WUK4">
        <f>Current!WUK14</f>
        <v>0</v>
      </c>
      <c r="WUL4">
        <f>Current!WUL14</f>
        <v>0</v>
      </c>
      <c r="WUM4">
        <f>Current!WUM14</f>
        <v>0</v>
      </c>
      <c r="WUN4">
        <f>Current!WUN14</f>
        <v>0</v>
      </c>
      <c r="WUO4">
        <f>Current!WUO14</f>
        <v>0</v>
      </c>
      <c r="WUP4">
        <f>Current!WUP14</f>
        <v>0</v>
      </c>
      <c r="WUQ4">
        <f>Current!WUQ14</f>
        <v>0</v>
      </c>
      <c r="WUR4">
        <f>Current!WUR14</f>
        <v>0</v>
      </c>
      <c r="WUS4">
        <f>Current!WUS14</f>
        <v>0</v>
      </c>
      <c r="WUT4">
        <f>Current!WUT14</f>
        <v>0</v>
      </c>
      <c r="WUU4">
        <f>Current!WUU14</f>
        <v>0</v>
      </c>
      <c r="WUV4">
        <f>Current!WUV14</f>
        <v>0</v>
      </c>
      <c r="WUW4">
        <f>Current!WUW14</f>
        <v>0</v>
      </c>
      <c r="WUX4">
        <f>Current!WUX14</f>
        <v>0</v>
      </c>
      <c r="WUY4">
        <f>Current!WUY14</f>
        <v>0</v>
      </c>
      <c r="WUZ4">
        <f>Current!WUZ14</f>
        <v>0</v>
      </c>
      <c r="WVA4">
        <f>Current!WVA14</f>
        <v>0</v>
      </c>
      <c r="WVB4">
        <f>Current!WVB14</f>
        <v>0</v>
      </c>
      <c r="WVC4">
        <f>Current!WVC14</f>
        <v>0</v>
      </c>
      <c r="WVD4">
        <f>Current!WVD14</f>
        <v>0</v>
      </c>
      <c r="WVE4">
        <f>Current!WVE14</f>
        <v>0</v>
      </c>
      <c r="WVF4">
        <f>Current!WVF14</f>
        <v>0</v>
      </c>
      <c r="WVG4">
        <f>Current!WVG14</f>
        <v>0</v>
      </c>
      <c r="WVH4">
        <f>Current!WVH14</f>
        <v>0</v>
      </c>
      <c r="WVI4">
        <f>Current!WVI14</f>
        <v>0</v>
      </c>
      <c r="WVJ4">
        <f>Current!WVJ14</f>
        <v>0</v>
      </c>
      <c r="WVK4">
        <f>Current!WVK14</f>
        <v>0</v>
      </c>
      <c r="WVL4">
        <f>Current!WVL14</f>
        <v>0</v>
      </c>
      <c r="WVM4">
        <f>Current!WVM14</f>
        <v>0</v>
      </c>
      <c r="WVN4">
        <f>Current!WVN14</f>
        <v>0</v>
      </c>
      <c r="WVO4">
        <f>Current!WVO14</f>
        <v>0</v>
      </c>
      <c r="WVP4">
        <f>Current!WVP14</f>
        <v>0</v>
      </c>
      <c r="WVQ4">
        <f>Current!WVQ14</f>
        <v>0</v>
      </c>
      <c r="WVR4">
        <f>Current!WVR14</f>
        <v>0</v>
      </c>
      <c r="WVS4">
        <f>Current!WVS14</f>
        <v>0</v>
      </c>
      <c r="WVT4">
        <f>Current!WVT14</f>
        <v>0</v>
      </c>
      <c r="WVU4">
        <f>Current!WVU14</f>
        <v>0</v>
      </c>
      <c r="WVV4">
        <f>Current!WVV14</f>
        <v>0</v>
      </c>
      <c r="WVW4">
        <f>Current!WVW14</f>
        <v>0</v>
      </c>
      <c r="WVX4">
        <f>Current!WVX14</f>
        <v>0</v>
      </c>
      <c r="WVY4">
        <f>Current!WVY14</f>
        <v>0</v>
      </c>
      <c r="WVZ4">
        <f>Current!WVZ14</f>
        <v>0</v>
      </c>
      <c r="WWA4">
        <f>Current!WWA14</f>
        <v>0</v>
      </c>
      <c r="WWB4">
        <f>Current!WWB14</f>
        <v>0</v>
      </c>
      <c r="WWC4">
        <f>Current!WWC14</f>
        <v>0</v>
      </c>
      <c r="WWD4">
        <f>Current!WWD14</f>
        <v>0</v>
      </c>
      <c r="WWE4">
        <f>Current!WWE14</f>
        <v>0</v>
      </c>
      <c r="WWF4">
        <f>Current!WWF14</f>
        <v>0</v>
      </c>
      <c r="WWG4">
        <f>Current!WWG14</f>
        <v>0</v>
      </c>
      <c r="WWH4">
        <f>Current!WWH14</f>
        <v>0</v>
      </c>
      <c r="WWI4">
        <f>Current!WWI14</f>
        <v>0</v>
      </c>
      <c r="WWJ4">
        <f>Current!WWJ14</f>
        <v>0</v>
      </c>
      <c r="WWK4">
        <f>Current!WWK14</f>
        <v>0</v>
      </c>
      <c r="WWL4">
        <f>Current!WWL14</f>
        <v>0</v>
      </c>
      <c r="WWM4">
        <f>Current!WWM14</f>
        <v>0</v>
      </c>
      <c r="WWN4">
        <f>Current!WWN14</f>
        <v>0</v>
      </c>
      <c r="WWO4">
        <f>Current!WWO14</f>
        <v>0</v>
      </c>
      <c r="WWP4">
        <f>Current!WWP14</f>
        <v>0</v>
      </c>
      <c r="WWQ4">
        <f>Current!WWQ14</f>
        <v>0</v>
      </c>
      <c r="WWR4">
        <f>Current!WWR14</f>
        <v>0</v>
      </c>
      <c r="WWS4">
        <f>Current!WWS14</f>
        <v>0</v>
      </c>
      <c r="WWT4">
        <f>Current!WWT14</f>
        <v>0</v>
      </c>
      <c r="WWU4">
        <f>Current!WWU14</f>
        <v>0</v>
      </c>
      <c r="WWV4">
        <f>Current!WWV14</f>
        <v>0</v>
      </c>
      <c r="WWW4">
        <f>Current!WWW14</f>
        <v>0</v>
      </c>
      <c r="WWX4">
        <f>Current!WWX14</f>
        <v>0</v>
      </c>
      <c r="WWY4">
        <f>Current!WWY14</f>
        <v>0</v>
      </c>
      <c r="WWZ4">
        <f>Current!WWZ14</f>
        <v>0</v>
      </c>
      <c r="WXA4">
        <f>Current!WXA14</f>
        <v>0</v>
      </c>
      <c r="WXB4">
        <f>Current!WXB14</f>
        <v>0</v>
      </c>
      <c r="WXC4">
        <f>Current!WXC14</f>
        <v>0</v>
      </c>
      <c r="WXD4">
        <f>Current!WXD14</f>
        <v>0</v>
      </c>
      <c r="WXE4">
        <f>Current!WXE14</f>
        <v>0</v>
      </c>
      <c r="WXF4">
        <f>Current!WXF14</f>
        <v>0</v>
      </c>
      <c r="WXG4">
        <f>Current!WXG14</f>
        <v>0</v>
      </c>
      <c r="WXH4">
        <f>Current!WXH14</f>
        <v>0</v>
      </c>
      <c r="WXI4">
        <f>Current!WXI14</f>
        <v>0</v>
      </c>
      <c r="WXJ4">
        <f>Current!WXJ14</f>
        <v>0</v>
      </c>
      <c r="WXK4">
        <f>Current!WXK14</f>
        <v>0</v>
      </c>
      <c r="WXL4">
        <f>Current!WXL14</f>
        <v>0</v>
      </c>
      <c r="WXM4">
        <f>Current!WXM14</f>
        <v>0</v>
      </c>
      <c r="WXN4">
        <f>Current!WXN14</f>
        <v>0</v>
      </c>
      <c r="WXO4">
        <f>Current!WXO14</f>
        <v>0</v>
      </c>
      <c r="WXP4">
        <f>Current!WXP14</f>
        <v>0</v>
      </c>
      <c r="WXQ4">
        <f>Current!WXQ14</f>
        <v>0</v>
      </c>
      <c r="WXR4">
        <f>Current!WXR14</f>
        <v>0</v>
      </c>
      <c r="WXS4">
        <f>Current!WXS14</f>
        <v>0</v>
      </c>
      <c r="WXT4">
        <f>Current!WXT14</f>
        <v>0</v>
      </c>
      <c r="WXU4">
        <f>Current!WXU14</f>
        <v>0</v>
      </c>
      <c r="WXV4">
        <f>Current!WXV14</f>
        <v>0</v>
      </c>
      <c r="WXW4">
        <f>Current!WXW14</f>
        <v>0</v>
      </c>
      <c r="WXX4">
        <f>Current!WXX14</f>
        <v>0</v>
      </c>
      <c r="WXY4">
        <f>Current!WXY14</f>
        <v>0</v>
      </c>
      <c r="WXZ4">
        <f>Current!WXZ14</f>
        <v>0</v>
      </c>
      <c r="WYA4">
        <f>Current!WYA14</f>
        <v>0</v>
      </c>
      <c r="WYB4">
        <f>Current!WYB14</f>
        <v>0</v>
      </c>
      <c r="WYC4">
        <f>Current!WYC14</f>
        <v>0</v>
      </c>
      <c r="WYD4">
        <f>Current!WYD14</f>
        <v>0</v>
      </c>
      <c r="WYE4">
        <f>Current!WYE14</f>
        <v>0</v>
      </c>
      <c r="WYF4">
        <f>Current!WYF14</f>
        <v>0</v>
      </c>
      <c r="WYG4">
        <f>Current!WYG14</f>
        <v>0</v>
      </c>
      <c r="WYH4">
        <f>Current!WYH14</f>
        <v>0</v>
      </c>
      <c r="WYI4">
        <f>Current!WYI14</f>
        <v>0</v>
      </c>
      <c r="WYJ4">
        <f>Current!WYJ14</f>
        <v>0</v>
      </c>
      <c r="WYK4">
        <f>Current!WYK14</f>
        <v>0</v>
      </c>
      <c r="WYL4">
        <f>Current!WYL14</f>
        <v>0</v>
      </c>
      <c r="WYM4">
        <f>Current!WYM14</f>
        <v>0</v>
      </c>
      <c r="WYN4">
        <f>Current!WYN14</f>
        <v>0</v>
      </c>
      <c r="WYO4">
        <f>Current!WYO14</f>
        <v>0</v>
      </c>
      <c r="WYP4">
        <f>Current!WYP14</f>
        <v>0</v>
      </c>
      <c r="WYQ4">
        <f>Current!WYQ14</f>
        <v>0</v>
      </c>
      <c r="WYR4">
        <f>Current!WYR14</f>
        <v>0</v>
      </c>
      <c r="WYS4">
        <f>Current!WYS14</f>
        <v>0</v>
      </c>
      <c r="WYT4">
        <f>Current!WYT14</f>
        <v>0</v>
      </c>
      <c r="WYU4">
        <f>Current!WYU14</f>
        <v>0</v>
      </c>
      <c r="WYV4">
        <f>Current!WYV14</f>
        <v>0</v>
      </c>
      <c r="WYW4">
        <f>Current!WYW14</f>
        <v>0</v>
      </c>
      <c r="WYX4">
        <f>Current!WYX14</f>
        <v>0</v>
      </c>
      <c r="WYY4">
        <f>Current!WYY14</f>
        <v>0</v>
      </c>
      <c r="WYZ4">
        <f>Current!WYZ14</f>
        <v>0</v>
      </c>
      <c r="WZA4">
        <f>Current!WZA14</f>
        <v>0</v>
      </c>
      <c r="WZB4">
        <f>Current!WZB14</f>
        <v>0</v>
      </c>
      <c r="WZC4">
        <f>Current!WZC14</f>
        <v>0</v>
      </c>
      <c r="WZD4">
        <f>Current!WZD14</f>
        <v>0</v>
      </c>
      <c r="WZE4">
        <f>Current!WZE14</f>
        <v>0</v>
      </c>
      <c r="WZF4">
        <f>Current!WZF14</f>
        <v>0</v>
      </c>
      <c r="WZG4">
        <f>Current!WZG14</f>
        <v>0</v>
      </c>
      <c r="WZH4">
        <f>Current!WZH14</f>
        <v>0</v>
      </c>
      <c r="WZI4">
        <f>Current!WZI14</f>
        <v>0</v>
      </c>
      <c r="WZJ4">
        <f>Current!WZJ14</f>
        <v>0</v>
      </c>
      <c r="WZK4">
        <f>Current!WZK14</f>
        <v>0</v>
      </c>
      <c r="WZL4">
        <f>Current!WZL14</f>
        <v>0</v>
      </c>
      <c r="WZM4">
        <f>Current!WZM14</f>
        <v>0</v>
      </c>
      <c r="WZN4">
        <f>Current!WZN14</f>
        <v>0</v>
      </c>
      <c r="WZO4">
        <f>Current!WZO14</f>
        <v>0</v>
      </c>
      <c r="WZP4">
        <f>Current!WZP14</f>
        <v>0</v>
      </c>
      <c r="WZQ4">
        <f>Current!WZQ14</f>
        <v>0</v>
      </c>
      <c r="WZR4">
        <f>Current!WZR14</f>
        <v>0</v>
      </c>
      <c r="WZS4">
        <f>Current!WZS14</f>
        <v>0</v>
      </c>
      <c r="WZT4">
        <f>Current!WZT14</f>
        <v>0</v>
      </c>
      <c r="WZU4">
        <f>Current!WZU14</f>
        <v>0</v>
      </c>
      <c r="WZV4">
        <f>Current!WZV14</f>
        <v>0</v>
      </c>
      <c r="WZW4">
        <f>Current!WZW14</f>
        <v>0</v>
      </c>
      <c r="WZX4">
        <f>Current!WZX14</f>
        <v>0</v>
      </c>
      <c r="WZY4">
        <f>Current!WZY14</f>
        <v>0</v>
      </c>
      <c r="WZZ4">
        <f>Current!WZZ14</f>
        <v>0</v>
      </c>
      <c r="XAA4">
        <f>Current!XAA14</f>
        <v>0</v>
      </c>
      <c r="XAB4">
        <f>Current!XAB14</f>
        <v>0</v>
      </c>
      <c r="XAC4">
        <f>Current!XAC14</f>
        <v>0</v>
      </c>
      <c r="XAD4">
        <f>Current!XAD14</f>
        <v>0</v>
      </c>
      <c r="XAE4">
        <f>Current!XAE14</f>
        <v>0</v>
      </c>
      <c r="XAF4">
        <f>Current!XAF14</f>
        <v>0</v>
      </c>
      <c r="XAG4">
        <f>Current!XAG14</f>
        <v>0</v>
      </c>
      <c r="XAH4">
        <f>Current!XAH14</f>
        <v>0</v>
      </c>
      <c r="XAI4">
        <f>Current!XAI14</f>
        <v>0</v>
      </c>
      <c r="XAJ4">
        <f>Current!XAJ14</f>
        <v>0</v>
      </c>
      <c r="XAK4">
        <f>Current!XAK14</f>
        <v>0</v>
      </c>
      <c r="XAL4">
        <f>Current!XAL14</f>
        <v>0</v>
      </c>
      <c r="XAM4">
        <f>Current!XAM14</f>
        <v>0</v>
      </c>
      <c r="XAN4">
        <f>Current!XAN14</f>
        <v>0</v>
      </c>
      <c r="XAO4">
        <f>Current!XAO14</f>
        <v>0</v>
      </c>
      <c r="XAP4">
        <f>Current!XAP14</f>
        <v>0</v>
      </c>
      <c r="XAQ4">
        <f>Current!XAQ14</f>
        <v>0</v>
      </c>
      <c r="XAR4">
        <f>Current!XAR14</f>
        <v>0</v>
      </c>
      <c r="XAS4">
        <f>Current!XAS14</f>
        <v>0</v>
      </c>
      <c r="XAT4">
        <f>Current!XAT14</f>
        <v>0</v>
      </c>
      <c r="XAU4">
        <f>Current!XAU14</f>
        <v>0</v>
      </c>
      <c r="XAV4">
        <f>Current!XAV14</f>
        <v>0</v>
      </c>
      <c r="XAW4">
        <f>Current!XAW14</f>
        <v>0</v>
      </c>
      <c r="XAX4">
        <f>Current!XAX14</f>
        <v>0</v>
      </c>
      <c r="XAY4">
        <f>Current!XAY14</f>
        <v>0</v>
      </c>
      <c r="XAZ4">
        <f>Current!XAZ14</f>
        <v>0</v>
      </c>
      <c r="XBA4">
        <f>Current!XBA14</f>
        <v>0</v>
      </c>
      <c r="XBB4">
        <f>Current!XBB14</f>
        <v>0</v>
      </c>
      <c r="XBC4">
        <f>Current!XBC14</f>
        <v>0</v>
      </c>
      <c r="XBD4">
        <f>Current!XBD14</f>
        <v>0</v>
      </c>
      <c r="XBE4">
        <f>Current!XBE14</f>
        <v>0</v>
      </c>
      <c r="XBF4">
        <f>Current!XBF14</f>
        <v>0</v>
      </c>
      <c r="XBG4">
        <f>Current!XBG14</f>
        <v>0</v>
      </c>
      <c r="XBH4">
        <f>Current!XBH14</f>
        <v>0</v>
      </c>
      <c r="XBI4">
        <f>Current!XBI14</f>
        <v>0</v>
      </c>
      <c r="XBJ4">
        <f>Current!XBJ14</f>
        <v>0</v>
      </c>
      <c r="XBK4">
        <f>Current!XBK14</f>
        <v>0</v>
      </c>
      <c r="XBL4">
        <f>Current!XBL14</f>
        <v>0</v>
      </c>
      <c r="XBM4">
        <f>Current!XBM14</f>
        <v>0</v>
      </c>
      <c r="XBN4">
        <f>Current!XBN14</f>
        <v>0</v>
      </c>
      <c r="XBO4">
        <f>Current!XBO14</f>
        <v>0</v>
      </c>
      <c r="XBP4">
        <f>Current!XBP14</f>
        <v>0</v>
      </c>
      <c r="XBQ4">
        <f>Current!XBQ14</f>
        <v>0</v>
      </c>
      <c r="XBR4">
        <f>Current!XBR14</f>
        <v>0</v>
      </c>
      <c r="XBS4">
        <f>Current!XBS14</f>
        <v>0</v>
      </c>
      <c r="XBT4">
        <f>Current!XBT14</f>
        <v>0</v>
      </c>
      <c r="XBU4">
        <f>Current!XBU14</f>
        <v>0</v>
      </c>
      <c r="XBV4">
        <f>Current!XBV14</f>
        <v>0</v>
      </c>
      <c r="XBW4">
        <f>Current!XBW14</f>
        <v>0</v>
      </c>
      <c r="XBX4">
        <f>Current!XBX14</f>
        <v>0</v>
      </c>
      <c r="XBY4">
        <f>Current!XBY14</f>
        <v>0</v>
      </c>
      <c r="XBZ4">
        <f>Current!XBZ14</f>
        <v>0</v>
      </c>
      <c r="XCA4">
        <f>Current!XCA14</f>
        <v>0</v>
      </c>
      <c r="XCB4">
        <f>Current!XCB14</f>
        <v>0</v>
      </c>
      <c r="XCC4">
        <f>Current!XCC14</f>
        <v>0</v>
      </c>
      <c r="XCD4">
        <f>Current!XCD14</f>
        <v>0</v>
      </c>
      <c r="XCE4">
        <f>Current!XCE14</f>
        <v>0</v>
      </c>
      <c r="XCF4">
        <f>Current!XCF14</f>
        <v>0</v>
      </c>
      <c r="XCG4">
        <f>Current!XCG14</f>
        <v>0</v>
      </c>
      <c r="XCH4">
        <f>Current!XCH14</f>
        <v>0</v>
      </c>
      <c r="XCI4">
        <f>Current!XCI14</f>
        <v>0</v>
      </c>
      <c r="XCJ4">
        <f>Current!XCJ14</f>
        <v>0</v>
      </c>
      <c r="XCK4">
        <f>Current!XCK14</f>
        <v>0</v>
      </c>
      <c r="XCL4">
        <f>Current!XCL14</f>
        <v>0</v>
      </c>
      <c r="XCM4">
        <f>Current!XCM14</f>
        <v>0</v>
      </c>
      <c r="XCN4">
        <f>Current!XCN14</f>
        <v>0</v>
      </c>
      <c r="XCO4">
        <f>Current!XCO14</f>
        <v>0</v>
      </c>
      <c r="XCP4">
        <f>Current!XCP14</f>
        <v>0</v>
      </c>
      <c r="XCQ4">
        <f>Current!XCQ14</f>
        <v>0</v>
      </c>
      <c r="XCR4">
        <f>Current!XCR14</f>
        <v>0</v>
      </c>
      <c r="XCS4">
        <f>Current!XCS14</f>
        <v>0</v>
      </c>
      <c r="XCT4">
        <f>Current!XCT14</f>
        <v>0</v>
      </c>
      <c r="XCU4">
        <f>Current!XCU14</f>
        <v>0</v>
      </c>
      <c r="XCV4">
        <f>Current!XCV14</f>
        <v>0</v>
      </c>
      <c r="XCW4">
        <f>Current!XCW14</f>
        <v>0</v>
      </c>
      <c r="XCX4">
        <f>Current!XCX14</f>
        <v>0</v>
      </c>
      <c r="XCY4">
        <f>Current!XCY14</f>
        <v>0</v>
      </c>
      <c r="XCZ4">
        <f>Current!XCZ14</f>
        <v>0</v>
      </c>
      <c r="XDA4">
        <f>Current!XDA14</f>
        <v>0</v>
      </c>
      <c r="XDB4">
        <f>Current!XDB14</f>
        <v>0</v>
      </c>
      <c r="XDC4">
        <f>Current!XDC14</f>
        <v>0</v>
      </c>
      <c r="XDD4">
        <f>Current!XDD14</f>
        <v>0</v>
      </c>
      <c r="XDE4">
        <f>Current!XDE14</f>
        <v>0</v>
      </c>
      <c r="XDF4">
        <f>Current!XDF14</f>
        <v>0</v>
      </c>
      <c r="XDG4">
        <f>Current!XDG14</f>
        <v>0</v>
      </c>
      <c r="XDH4">
        <f>Current!XDH14</f>
        <v>0</v>
      </c>
      <c r="XDI4">
        <f>Current!XDI14</f>
        <v>0</v>
      </c>
      <c r="XDJ4">
        <f>Current!XDJ14</f>
        <v>0</v>
      </c>
      <c r="XDK4">
        <f>Current!XDK14</f>
        <v>0</v>
      </c>
      <c r="XDL4">
        <f>Current!XDL14</f>
        <v>0</v>
      </c>
      <c r="XDM4">
        <f>Current!XDM14</f>
        <v>0</v>
      </c>
      <c r="XDN4">
        <f>Current!XDN14</f>
        <v>0</v>
      </c>
      <c r="XDO4">
        <f>Current!XDO14</f>
        <v>0</v>
      </c>
      <c r="XDP4">
        <f>Current!XDP14</f>
        <v>0</v>
      </c>
      <c r="XDQ4">
        <f>Current!XDQ14</f>
        <v>0</v>
      </c>
      <c r="XDR4">
        <f>Current!XDR14</f>
        <v>0</v>
      </c>
      <c r="XDS4">
        <f>Current!XDS14</f>
        <v>0</v>
      </c>
      <c r="XDT4">
        <f>Current!XDT14</f>
        <v>0</v>
      </c>
      <c r="XDU4">
        <f>Current!XDU14</f>
        <v>0</v>
      </c>
      <c r="XDV4">
        <f>Current!XDV14</f>
        <v>0</v>
      </c>
      <c r="XDW4">
        <f>Current!XDW14</f>
        <v>0</v>
      </c>
      <c r="XDX4">
        <f>Current!XDX14</f>
        <v>0</v>
      </c>
      <c r="XDY4">
        <f>Current!XDY14</f>
        <v>0</v>
      </c>
      <c r="XDZ4">
        <f>Current!XDZ14</f>
        <v>0</v>
      </c>
      <c r="XEA4">
        <f>Current!XEA14</f>
        <v>0</v>
      </c>
      <c r="XEB4">
        <f>Current!XEB14</f>
        <v>0</v>
      </c>
      <c r="XEC4">
        <f>Current!XEC14</f>
        <v>0</v>
      </c>
      <c r="XED4">
        <f>Current!XED14</f>
        <v>0</v>
      </c>
      <c r="XEE4">
        <f>Current!XEE14</f>
        <v>0</v>
      </c>
      <c r="XEF4">
        <f>Current!XEF14</f>
        <v>0</v>
      </c>
      <c r="XEG4">
        <f>Current!XEG14</f>
        <v>0</v>
      </c>
      <c r="XEH4">
        <f>Current!XEH14</f>
        <v>0</v>
      </c>
      <c r="XEI4">
        <f>Current!XEI14</f>
        <v>0</v>
      </c>
      <c r="XEJ4">
        <f>Current!XEJ14</f>
        <v>0</v>
      </c>
      <c r="XEK4">
        <f>Current!XEK14</f>
        <v>0</v>
      </c>
      <c r="XEL4">
        <f>Current!XEL14</f>
        <v>0</v>
      </c>
      <c r="XEM4">
        <f>Current!XEM14</f>
        <v>0</v>
      </c>
      <c r="XEN4">
        <f>Current!XEN14</f>
        <v>0</v>
      </c>
      <c r="XEO4">
        <f>Current!XEO14</f>
        <v>0</v>
      </c>
      <c r="XEP4">
        <f>Current!XEP14</f>
        <v>0</v>
      </c>
      <c r="XEQ4">
        <f>Current!XEQ14</f>
        <v>0</v>
      </c>
      <c r="XER4">
        <f>Current!XER14</f>
        <v>0</v>
      </c>
      <c r="XES4">
        <f>Current!XES14</f>
        <v>0</v>
      </c>
      <c r="XET4">
        <f>Current!XET14</f>
        <v>0</v>
      </c>
      <c r="XEU4">
        <f>Current!XEU14</f>
        <v>0</v>
      </c>
      <c r="XEV4">
        <f>Current!XEV14</f>
        <v>0</v>
      </c>
      <c r="XEW4">
        <f>Current!XEW14</f>
        <v>0</v>
      </c>
      <c r="XEX4">
        <f>Current!XEX14</f>
        <v>0</v>
      </c>
      <c r="XEY4">
        <f>Current!XEY14</f>
        <v>0</v>
      </c>
      <c r="XEZ4">
        <f>Current!XEZ14</f>
        <v>0</v>
      </c>
      <c r="XFA4">
        <f>Current!XFA14</f>
        <v>0</v>
      </c>
      <c r="XFB4">
        <f>Current!XFB14</f>
        <v>0</v>
      </c>
      <c r="XFC4">
        <f>Current!XFC14</f>
        <v>0</v>
      </c>
      <c r="XFD4">
        <f>Current!XFD14</f>
        <v>0</v>
      </c>
    </row>
    <row r="5" spans="1:16384" x14ac:dyDescent="0.25">
      <c r="A5" s="57">
        <f>Current!A15</f>
        <v>10</v>
      </c>
      <c r="B5" s="57" t="str">
        <f>Current!B15</f>
        <v>Swanson Tentative Parcel Map</v>
      </c>
      <c r="C5" s="57" t="str">
        <f>Current!C15</f>
        <v>230 Swanson Rd.</v>
      </c>
      <c r="D5" s="57" t="str">
        <f>Current!D15</f>
        <v>198-170-32</v>
      </c>
      <c r="E5" s="57" t="str">
        <f>Current!E15</f>
        <v>NR</v>
      </c>
      <c r="F5" s="58">
        <f>Current!F15</f>
        <v>41829</v>
      </c>
      <c r="G5" s="57" t="str">
        <f>Current!G15</f>
        <v>SDN-14-77-05</v>
      </c>
      <c r="H5" s="57" t="str">
        <f>Current!H15</f>
        <v xml:space="preserve">Tentative Parcel Map to subdivide a 6-acre parcel into 2 parcels of 2-acres and 4-acres.  </v>
      </c>
      <c r="I5" s="57" t="str">
        <f>Current!I15</f>
        <v>Public Hearing at Planning Commission 9/9</v>
      </c>
      <c r="J5" s="57" t="str">
        <f>Current!J15</f>
        <v>Yee</v>
      </c>
      <c r="K5" s="57" t="str">
        <f>Current!K15</f>
        <v>John M. Swanson, 1497 Quincy Av., Manteca CA  95336</v>
      </c>
    </row>
    <row r="6" spans="1:16384" x14ac:dyDescent="0.25">
      <c r="A6" s="57">
        <f>Current!A16</f>
        <v>11</v>
      </c>
      <c r="B6" s="57" t="str">
        <f>Current!B16</f>
        <v>Verizon Wireless Facility</v>
      </c>
      <c r="C6" s="57" t="str">
        <f>Current!C16</f>
        <v>178 Button Av.</v>
      </c>
      <c r="D6" s="57" t="str">
        <f>Current!D16</f>
        <v>208-310-240</v>
      </c>
      <c r="E6" s="57" t="str">
        <f>Current!E16</f>
        <v>NR</v>
      </c>
      <c r="F6" s="58">
        <f>Current!F16</f>
        <v>41829</v>
      </c>
      <c r="G6" s="57" t="str">
        <f>Current!G16</f>
        <v>UPJ-14-73-02</v>
      </c>
      <c r="H6" s="57" t="str">
        <f>Current!H16</f>
        <v xml:space="preserve">Major use permit and Minor Plan Modificaion for Verizon cell Tower in East Manteca  </v>
      </c>
      <c r="I6" s="57" t="str">
        <f>Current!I16</f>
        <v>Under Planning Review</v>
      </c>
      <c r="J6" s="57" t="str">
        <f>Current!J16</f>
        <v>Yee</v>
      </c>
      <c r="K6" s="57" t="str">
        <f>Current!K16</f>
        <v xml:space="preserve">Sacramento Valley Limited Partnership dba Verison Wireless, Brendan Leonard, 2009 V St. Sacramento CA    </v>
      </c>
    </row>
    <row r="7" spans="1:16384" x14ac:dyDescent="0.25">
      <c r="A7" s="57">
        <f>Current!A17</f>
        <v>12</v>
      </c>
      <c r="B7" s="57" t="str">
        <f>Current!B17</f>
        <v>Austin Road BP DA</v>
      </c>
      <c r="C7" s="57" t="str">
        <f>Current!C17</f>
        <v>See APN</v>
      </c>
      <c r="D7" s="57" t="str">
        <f>Current!D17</f>
        <v>228-090-06, 08, 09, &amp; 10</v>
      </c>
      <c r="E7" s="57" t="str">
        <f>Current!E17</f>
        <v>NR</v>
      </c>
      <c r="F7" s="58">
        <f>Current!F17</f>
        <v>41828</v>
      </c>
      <c r="G7" s="57" t="str">
        <f>Current!G17</f>
        <v>DA-14-98-02</v>
      </c>
      <c r="H7" s="57" t="str">
        <f>Current!H17</f>
        <v>Development Agreement between the City of Manteca and Austin Business Park, L.P. regarding development of Phase 1 of the Austin Road Business Park and Residential Community.</v>
      </c>
      <c r="I7" s="57" t="str">
        <f>Current!I17</f>
        <v>Under Planning Review</v>
      </c>
      <c r="J7" s="57" t="str">
        <f>Current!J17</f>
        <v>Clark</v>
      </c>
      <c r="K7" s="57" t="str">
        <f>Current!K17</f>
        <v>Austin Business Park, L.P., Toni Raymus or Bill Filios, 1433 Moffat Blvd., Suite 13, Manteca CA  95336</v>
      </c>
    </row>
    <row r="8" spans="1:16384" x14ac:dyDescent="0.25">
      <c r="A8" s="57">
        <f>Current!A18</f>
        <v>13</v>
      </c>
      <c r="B8" s="57" t="str">
        <f>Current!B18</f>
        <v>Truck Parking</v>
      </c>
      <c r="C8" s="57" t="str">
        <f>Current!C18</f>
        <v>2005 W. Yosemite Av.</v>
      </c>
      <c r="D8" s="57" t="str">
        <f>Current!D18</f>
        <v>200-140-17</v>
      </c>
      <c r="E8" s="57" t="str">
        <f>Current!E18</f>
        <v>NR</v>
      </c>
      <c r="F8" s="58">
        <f>Current!F18</f>
        <v>41823</v>
      </c>
      <c r="G8" s="57" t="str">
        <f>Current!G18</f>
        <v>GPA-14-96-01</v>
      </c>
      <c r="H8" s="57" t="str">
        <f>Current!H18</f>
        <v>General Plan Amendment and Rezone to redesignate the land to the zoning necessary to allow for the use of the property for truck parking.</v>
      </c>
      <c r="I8" s="57" t="str">
        <f>Current!I18</f>
        <v>Entitlement through Planning Division</v>
      </c>
      <c r="J8" s="57" t="str">
        <f>Current!J18</f>
        <v>Meissner</v>
      </c>
      <c r="K8" s="57" t="str">
        <f>Current!K18</f>
        <v>Tony Marshall, PE 1242 Dupont Court, Manteca, CA  95336</v>
      </c>
    </row>
    <row r="9" spans="1:16384" x14ac:dyDescent="0.25">
      <c r="A9" s="57">
        <f>Current!A19</f>
        <v>14</v>
      </c>
      <c r="B9" s="57" t="str">
        <f>Current!B19</f>
        <v>Restaurant Expansion &amp; Retail Building</v>
      </c>
      <c r="C9" s="57" t="str">
        <f>Current!C19</f>
        <v>515 N. Main St.</v>
      </c>
      <c r="D9" s="57" t="str">
        <f>Current!D19</f>
        <v>217-260-17</v>
      </c>
      <c r="E9" s="57" t="str">
        <f>Current!E19</f>
        <v>NR</v>
      </c>
      <c r="F9" s="58">
        <f>Current!F19</f>
        <v>41821</v>
      </c>
      <c r="G9" s="57" t="str">
        <f>Current!G19</f>
        <v>PST-14-39-04</v>
      </c>
      <c r="H9" s="57" t="str">
        <f>Current!H19</f>
        <v>Preliminary Staff Review to provide design and development comments on the expansion of an existing restaurant to 3,600 sq. ft. and the addition of a 4,800 sq. ft. commercial building with required parking and landscaping.</v>
      </c>
      <c r="I9" s="57" t="str">
        <f>Current!I19</f>
        <v>Entitlement through Planning Division</v>
      </c>
      <c r="J9" s="57" t="str">
        <f>Current!J19</f>
        <v>Meissner/Yee</v>
      </c>
      <c r="K9" s="57">
        <f>Current!K19</f>
        <v>0</v>
      </c>
    </row>
    <row r="10" spans="1:16384" x14ac:dyDescent="0.25">
      <c r="A10" s="57">
        <f>Current!A20</f>
        <v>15</v>
      </c>
      <c r="B10" s="57" t="str">
        <f>Current!B20</f>
        <v>550 Commerce Ct</v>
      </c>
      <c r="C10" s="57" t="str">
        <f>Current!C20</f>
        <v>550 Commerce Ct</v>
      </c>
      <c r="D10" s="57" t="str">
        <f>Current!D20</f>
        <v>221-250-16 &amp; 221-250-17</v>
      </c>
      <c r="E10" s="57" t="str">
        <f>Current!E20</f>
        <v>NR</v>
      </c>
      <c r="F10" s="58">
        <f>Current!F20</f>
        <v>41598</v>
      </c>
      <c r="G10" s="57" t="str">
        <f>Current!G20</f>
        <v>MPM &amp; LLA 13-57-10</v>
      </c>
      <c r="H10" s="57" t="str">
        <f>Current!H20</f>
        <v xml:space="preserve">Minor Plan Modification and Lot Line Adjustment to add land to the parcel to accommodate a new row of parking for the project site.    </v>
      </c>
      <c r="I10" s="57" t="str">
        <f>Current!I20</f>
        <v>Entitlement through Planning Division</v>
      </c>
      <c r="J10" s="57" t="str">
        <f>Current!J20</f>
        <v>Kang</v>
      </c>
      <c r="K10" s="57" t="str">
        <f>Current!K20</f>
        <v>Siegfried Engineering, Incl, James McClelland, 3244 Brookside Rd, Ste 100, Stockton, CA 95219, (209) 943-2021</v>
      </c>
      <c r="L10" t="str">
        <f>Current!L20</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v>
      </c>
      <c r="M10">
        <f>Current!M20</f>
        <v>0</v>
      </c>
      <c r="N10">
        <f>Current!N20</f>
        <v>0</v>
      </c>
      <c r="O10">
        <f>Current!O20</f>
        <v>0</v>
      </c>
      <c r="P10">
        <f>Current!P20</f>
        <v>0</v>
      </c>
      <c r="Q10">
        <f>Current!Q20</f>
        <v>0</v>
      </c>
      <c r="R10">
        <f>Current!R20</f>
        <v>0</v>
      </c>
      <c r="S10">
        <f>Current!S20</f>
        <v>0</v>
      </c>
      <c r="T10">
        <f>Current!T20</f>
        <v>0</v>
      </c>
      <c r="U10">
        <f>Current!U20</f>
        <v>0</v>
      </c>
      <c r="V10">
        <f>Current!V20</f>
        <v>0</v>
      </c>
      <c r="W10">
        <f>Current!W20</f>
        <v>0</v>
      </c>
      <c r="X10">
        <f>Current!X20</f>
        <v>0</v>
      </c>
      <c r="Y10">
        <f>Current!Y20</f>
        <v>0</v>
      </c>
      <c r="Z10">
        <f>Current!Z20</f>
        <v>0</v>
      </c>
      <c r="AA10">
        <f>Current!AA20</f>
        <v>0</v>
      </c>
      <c r="AB10">
        <f>Current!AB20</f>
        <v>0</v>
      </c>
      <c r="AC10">
        <f>Current!AC20</f>
        <v>0</v>
      </c>
      <c r="AD10">
        <f>Current!AD20</f>
        <v>0</v>
      </c>
      <c r="AE10">
        <f>Current!AE20</f>
        <v>0</v>
      </c>
      <c r="AF10">
        <f>Current!AF20</f>
        <v>0</v>
      </c>
      <c r="AG10">
        <f>Current!AG20</f>
        <v>0</v>
      </c>
      <c r="AH10">
        <f>Current!AH20</f>
        <v>0</v>
      </c>
      <c r="AI10">
        <f>Current!AI20</f>
        <v>0</v>
      </c>
      <c r="AJ10">
        <f>Current!AJ20</f>
        <v>0</v>
      </c>
      <c r="AK10">
        <f>Current!AK20</f>
        <v>0</v>
      </c>
      <c r="AL10">
        <f>Current!AL20</f>
        <v>0</v>
      </c>
      <c r="AM10">
        <f>Current!AM20</f>
        <v>0</v>
      </c>
      <c r="AN10">
        <f>Current!AN20</f>
        <v>0</v>
      </c>
      <c r="AO10">
        <f>Current!AO20</f>
        <v>0</v>
      </c>
      <c r="AP10">
        <f>Current!AP20</f>
        <v>0</v>
      </c>
      <c r="AQ10">
        <f>Current!AQ20</f>
        <v>0</v>
      </c>
      <c r="AR10">
        <f>Current!AR20</f>
        <v>0</v>
      </c>
      <c r="AS10">
        <f>Current!AS20</f>
        <v>0</v>
      </c>
      <c r="AT10">
        <f>Current!AT20</f>
        <v>0</v>
      </c>
      <c r="AU10">
        <f>Current!AU20</f>
        <v>0</v>
      </c>
      <c r="AV10">
        <f>Current!AV20</f>
        <v>0</v>
      </c>
      <c r="AW10">
        <f>Current!AW20</f>
        <v>0</v>
      </c>
      <c r="AX10">
        <f>Current!AX20</f>
        <v>0</v>
      </c>
      <c r="AY10">
        <f>Current!AY20</f>
        <v>0</v>
      </c>
      <c r="AZ10">
        <f>Current!AZ20</f>
        <v>0</v>
      </c>
      <c r="BA10">
        <f>Current!BA20</f>
        <v>0</v>
      </c>
      <c r="BB10">
        <f>Current!BB20</f>
        <v>0</v>
      </c>
      <c r="BC10">
        <f>Current!BC20</f>
        <v>0</v>
      </c>
      <c r="BD10">
        <f>Current!BD20</f>
        <v>0</v>
      </c>
      <c r="BE10">
        <f>Current!BE20</f>
        <v>0</v>
      </c>
      <c r="BF10">
        <f>Current!BF20</f>
        <v>0</v>
      </c>
      <c r="BG10">
        <f>Current!BG20</f>
        <v>0</v>
      </c>
      <c r="BH10">
        <f>Current!BH20</f>
        <v>0</v>
      </c>
      <c r="BI10">
        <f>Current!BI20</f>
        <v>0</v>
      </c>
      <c r="BJ10">
        <f>Current!BJ20</f>
        <v>0</v>
      </c>
      <c r="BK10">
        <f>Current!BK20</f>
        <v>0</v>
      </c>
      <c r="BL10">
        <f>Current!BL20</f>
        <v>0</v>
      </c>
      <c r="BM10">
        <f>Current!BM20</f>
        <v>0</v>
      </c>
      <c r="BN10">
        <f>Current!BN20</f>
        <v>0</v>
      </c>
      <c r="BO10">
        <f>Current!BO20</f>
        <v>0</v>
      </c>
      <c r="BP10">
        <f>Current!BP20</f>
        <v>0</v>
      </c>
      <c r="BQ10">
        <f>Current!BQ20</f>
        <v>0</v>
      </c>
      <c r="BR10">
        <f>Current!BR20</f>
        <v>0</v>
      </c>
      <c r="BS10">
        <f>Current!BS20</f>
        <v>0</v>
      </c>
      <c r="BT10">
        <f>Current!BT20</f>
        <v>0</v>
      </c>
      <c r="BU10">
        <f>Current!BU20</f>
        <v>0</v>
      </c>
      <c r="BV10">
        <f>Current!BV20</f>
        <v>0</v>
      </c>
      <c r="BW10">
        <f>Current!BW20</f>
        <v>0</v>
      </c>
      <c r="BX10">
        <f>Current!BX20</f>
        <v>0</v>
      </c>
      <c r="BY10">
        <f>Current!BY20</f>
        <v>0</v>
      </c>
      <c r="BZ10">
        <f>Current!BZ20</f>
        <v>0</v>
      </c>
      <c r="CA10">
        <f>Current!CA20</f>
        <v>0</v>
      </c>
      <c r="CB10">
        <f>Current!CB20</f>
        <v>0</v>
      </c>
      <c r="CC10">
        <f>Current!CC20</f>
        <v>0</v>
      </c>
      <c r="CD10">
        <f>Current!CD20</f>
        <v>0</v>
      </c>
      <c r="CE10">
        <f>Current!CE20</f>
        <v>0</v>
      </c>
      <c r="CF10">
        <f>Current!CF20</f>
        <v>0</v>
      </c>
      <c r="CG10">
        <f>Current!CG20</f>
        <v>0</v>
      </c>
      <c r="CH10">
        <f>Current!CH20</f>
        <v>0</v>
      </c>
      <c r="CI10">
        <f>Current!CI20</f>
        <v>0</v>
      </c>
      <c r="CJ10">
        <f>Current!CJ20</f>
        <v>0</v>
      </c>
      <c r="CK10">
        <f>Current!CK20</f>
        <v>0</v>
      </c>
      <c r="CL10">
        <f>Current!CL20</f>
        <v>0</v>
      </c>
      <c r="CM10">
        <f>Current!CM20</f>
        <v>0</v>
      </c>
      <c r="CN10">
        <f>Current!CN20</f>
        <v>0</v>
      </c>
      <c r="CO10">
        <f>Current!CO20</f>
        <v>0</v>
      </c>
      <c r="CP10">
        <f>Current!CP20</f>
        <v>0</v>
      </c>
      <c r="CQ10">
        <f>Current!CQ20</f>
        <v>0</v>
      </c>
      <c r="CR10">
        <f>Current!CR20</f>
        <v>0</v>
      </c>
      <c r="CS10">
        <f>Current!CS20</f>
        <v>0</v>
      </c>
      <c r="CT10">
        <f>Current!CT20</f>
        <v>0</v>
      </c>
      <c r="CU10">
        <f>Current!CU20</f>
        <v>0</v>
      </c>
      <c r="CV10">
        <f>Current!CV20</f>
        <v>0</v>
      </c>
      <c r="CW10">
        <f>Current!CW20</f>
        <v>0</v>
      </c>
      <c r="CX10">
        <f>Current!CX20</f>
        <v>0</v>
      </c>
      <c r="CY10">
        <f>Current!CY20</f>
        <v>0</v>
      </c>
      <c r="CZ10">
        <f>Current!CZ20</f>
        <v>0</v>
      </c>
      <c r="DA10">
        <f>Current!DA20</f>
        <v>0</v>
      </c>
      <c r="DB10">
        <f>Current!DB20</f>
        <v>0</v>
      </c>
      <c r="DC10">
        <f>Current!DC20</f>
        <v>0</v>
      </c>
      <c r="DD10">
        <f>Current!DD20</f>
        <v>0</v>
      </c>
      <c r="DE10">
        <f>Current!DE20</f>
        <v>0</v>
      </c>
      <c r="DF10">
        <f>Current!DF20</f>
        <v>0</v>
      </c>
      <c r="DG10">
        <f>Current!DG20</f>
        <v>0</v>
      </c>
      <c r="DH10">
        <f>Current!DH20</f>
        <v>0</v>
      </c>
      <c r="DI10">
        <f>Current!DI20</f>
        <v>0</v>
      </c>
      <c r="DJ10">
        <f>Current!DJ20</f>
        <v>0</v>
      </c>
      <c r="DK10">
        <f>Current!DK20</f>
        <v>0</v>
      </c>
      <c r="DL10">
        <f>Current!DL20</f>
        <v>0</v>
      </c>
      <c r="DM10">
        <f>Current!DM20</f>
        <v>0</v>
      </c>
      <c r="DN10">
        <f>Current!DN20</f>
        <v>0</v>
      </c>
      <c r="DO10">
        <f>Current!DO20</f>
        <v>0</v>
      </c>
      <c r="DP10">
        <f>Current!DP20</f>
        <v>0</v>
      </c>
      <c r="DQ10">
        <f>Current!DQ20</f>
        <v>0</v>
      </c>
      <c r="DR10">
        <f>Current!DR20</f>
        <v>0</v>
      </c>
      <c r="DS10">
        <f>Current!DS20</f>
        <v>0</v>
      </c>
      <c r="DT10">
        <f>Current!DT20</f>
        <v>0</v>
      </c>
      <c r="DU10">
        <f>Current!DU20</f>
        <v>0</v>
      </c>
      <c r="DV10">
        <f>Current!DV20</f>
        <v>0</v>
      </c>
      <c r="DW10">
        <f>Current!DW20</f>
        <v>0</v>
      </c>
      <c r="DX10">
        <f>Current!DX20</f>
        <v>0</v>
      </c>
      <c r="DY10">
        <f>Current!DY20</f>
        <v>0</v>
      </c>
      <c r="DZ10">
        <f>Current!DZ20</f>
        <v>0</v>
      </c>
      <c r="EA10">
        <f>Current!EA20</f>
        <v>0</v>
      </c>
      <c r="EB10">
        <f>Current!EB20</f>
        <v>0</v>
      </c>
      <c r="EC10">
        <f>Current!EC20</f>
        <v>0</v>
      </c>
      <c r="ED10">
        <f>Current!ED20</f>
        <v>0</v>
      </c>
      <c r="EE10">
        <f>Current!EE20</f>
        <v>0</v>
      </c>
      <c r="EF10">
        <f>Current!EF20</f>
        <v>0</v>
      </c>
      <c r="EG10">
        <f>Current!EG20</f>
        <v>0</v>
      </c>
      <c r="EH10">
        <f>Current!EH20</f>
        <v>0</v>
      </c>
      <c r="EI10">
        <f>Current!EI20</f>
        <v>0</v>
      </c>
      <c r="EJ10">
        <f>Current!EJ20</f>
        <v>0</v>
      </c>
      <c r="EK10">
        <f>Current!EK20</f>
        <v>0</v>
      </c>
      <c r="EL10">
        <f>Current!EL20</f>
        <v>0</v>
      </c>
      <c r="EM10">
        <f>Current!EM20</f>
        <v>0</v>
      </c>
      <c r="EN10">
        <f>Current!EN20</f>
        <v>0</v>
      </c>
      <c r="EO10">
        <f>Current!EO20</f>
        <v>0</v>
      </c>
      <c r="EP10">
        <f>Current!EP20</f>
        <v>0</v>
      </c>
      <c r="EQ10">
        <f>Current!EQ20</f>
        <v>0</v>
      </c>
      <c r="ER10">
        <f>Current!ER20</f>
        <v>0</v>
      </c>
      <c r="ES10">
        <f>Current!ES20</f>
        <v>0</v>
      </c>
      <c r="ET10">
        <f>Current!ET20</f>
        <v>0</v>
      </c>
      <c r="EU10">
        <f>Current!EU20</f>
        <v>0</v>
      </c>
      <c r="EV10">
        <f>Current!EV20</f>
        <v>0</v>
      </c>
      <c r="EW10">
        <f>Current!EW20</f>
        <v>0</v>
      </c>
      <c r="EX10">
        <f>Current!EX20</f>
        <v>0</v>
      </c>
      <c r="EY10">
        <f>Current!EY20</f>
        <v>0</v>
      </c>
      <c r="EZ10">
        <f>Current!EZ20</f>
        <v>0</v>
      </c>
      <c r="FA10">
        <f>Current!FA20</f>
        <v>0</v>
      </c>
      <c r="FB10">
        <f>Current!FB20</f>
        <v>0</v>
      </c>
      <c r="FC10">
        <f>Current!FC20</f>
        <v>0</v>
      </c>
      <c r="FD10">
        <f>Current!FD20</f>
        <v>0</v>
      </c>
      <c r="FE10">
        <f>Current!FE20</f>
        <v>0</v>
      </c>
      <c r="FF10">
        <f>Current!FF20</f>
        <v>0</v>
      </c>
      <c r="FG10">
        <f>Current!FG20</f>
        <v>0</v>
      </c>
      <c r="FH10">
        <f>Current!FH20</f>
        <v>0</v>
      </c>
      <c r="FI10">
        <f>Current!FI20</f>
        <v>0</v>
      </c>
      <c r="FJ10">
        <f>Current!FJ20</f>
        <v>0</v>
      </c>
      <c r="FK10">
        <f>Current!FK20</f>
        <v>0</v>
      </c>
      <c r="FL10">
        <f>Current!FL20</f>
        <v>0</v>
      </c>
      <c r="FM10">
        <f>Current!FM20</f>
        <v>0</v>
      </c>
      <c r="FN10">
        <f>Current!FN20</f>
        <v>0</v>
      </c>
      <c r="FO10">
        <f>Current!FO20</f>
        <v>0</v>
      </c>
      <c r="FP10">
        <f>Current!FP20</f>
        <v>0</v>
      </c>
      <c r="FQ10">
        <f>Current!FQ20</f>
        <v>0</v>
      </c>
      <c r="FR10">
        <f>Current!FR20</f>
        <v>0</v>
      </c>
      <c r="FS10">
        <f>Current!FS20</f>
        <v>0</v>
      </c>
      <c r="FT10">
        <f>Current!FT20</f>
        <v>0</v>
      </c>
      <c r="FU10">
        <f>Current!FU20</f>
        <v>0</v>
      </c>
      <c r="FV10">
        <f>Current!FV20</f>
        <v>0</v>
      </c>
      <c r="FW10">
        <f>Current!FW20</f>
        <v>0</v>
      </c>
      <c r="FX10">
        <f>Current!FX20</f>
        <v>0</v>
      </c>
      <c r="FY10">
        <f>Current!FY20</f>
        <v>0</v>
      </c>
      <c r="FZ10">
        <f>Current!FZ20</f>
        <v>0</v>
      </c>
      <c r="GA10">
        <f>Current!GA20</f>
        <v>0</v>
      </c>
      <c r="GB10">
        <f>Current!GB20</f>
        <v>0</v>
      </c>
      <c r="GC10">
        <f>Current!GC20</f>
        <v>0</v>
      </c>
      <c r="GD10">
        <f>Current!GD20</f>
        <v>0</v>
      </c>
      <c r="GE10">
        <f>Current!GE20</f>
        <v>0</v>
      </c>
      <c r="GF10">
        <f>Current!GF20</f>
        <v>0</v>
      </c>
      <c r="GG10">
        <f>Current!GG20</f>
        <v>0</v>
      </c>
      <c r="GH10">
        <f>Current!GH20</f>
        <v>0</v>
      </c>
      <c r="GI10">
        <f>Current!GI20</f>
        <v>0</v>
      </c>
      <c r="GJ10">
        <f>Current!GJ20</f>
        <v>0</v>
      </c>
      <c r="GK10">
        <f>Current!GK20</f>
        <v>0</v>
      </c>
      <c r="GL10">
        <f>Current!GL20</f>
        <v>0</v>
      </c>
      <c r="GM10">
        <f>Current!GM20</f>
        <v>0</v>
      </c>
      <c r="GN10">
        <f>Current!GN20</f>
        <v>0</v>
      </c>
      <c r="GO10">
        <f>Current!GO20</f>
        <v>0</v>
      </c>
      <c r="GP10">
        <f>Current!GP20</f>
        <v>0</v>
      </c>
      <c r="GQ10">
        <f>Current!GQ20</f>
        <v>0</v>
      </c>
      <c r="GR10">
        <f>Current!GR20</f>
        <v>0</v>
      </c>
      <c r="GS10">
        <f>Current!GS20</f>
        <v>0</v>
      </c>
      <c r="GT10">
        <f>Current!GT20</f>
        <v>0</v>
      </c>
      <c r="GU10">
        <f>Current!GU20</f>
        <v>0</v>
      </c>
      <c r="GV10">
        <f>Current!GV20</f>
        <v>0</v>
      </c>
      <c r="GW10">
        <f>Current!GW20</f>
        <v>0</v>
      </c>
      <c r="GX10">
        <f>Current!GX20</f>
        <v>0</v>
      </c>
      <c r="GY10">
        <f>Current!GY20</f>
        <v>0</v>
      </c>
      <c r="GZ10">
        <f>Current!GZ20</f>
        <v>0</v>
      </c>
      <c r="HA10">
        <f>Current!HA20</f>
        <v>0</v>
      </c>
      <c r="HB10">
        <f>Current!HB20</f>
        <v>0</v>
      </c>
      <c r="HC10">
        <f>Current!HC20</f>
        <v>0</v>
      </c>
      <c r="HD10">
        <f>Current!HD20</f>
        <v>0</v>
      </c>
      <c r="HE10">
        <f>Current!HE20</f>
        <v>0</v>
      </c>
      <c r="HF10">
        <f>Current!HF20</f>
        <v>0</v>
      </c>
      <c r="HG10">
        <f>Current!HG20</f>
        <v>0</v>
      </c>
      <c r="HH10">
        <f>Current!HH20</f>
        <v>0</v>
      </c>
      <c r="HI10">
        <f>Current!HI20</f>
        <v>0</v>
      </c>
      <c r="HJ10">
        <f>Current!HJ20</f>
        <v>0</v>
      </c>
      <c r="HK10">
        <f>Current!HK20</f>
        <v>0</v>
      </c>
      <c r="HL10">
        <f>Current!HL20</f>
        <v>0</v>
      </c>
      <c r="HM10">
        <f>Current!HM20</f>
        <v>0</v>
      </c>
      <c r="HN10">
        <f>Current!HN20</f>
        <v>0</v>
      </c>
      <c r="HO10">
        <f>Current!HO20</f>
        <v>0</v>
      </c>
      <c r="HP10">
        <f>Current!HP20</f>
        <v>0</v>
      </c>
      <c r="HQ10">
        <f>Current!HQ20</f>
        <v>0</v>
      </c>
      <c r="HR10">
        <f>Current!HR20</f>
        <v>0</v>
      </c>
      <c r="HS10">
        <f>Current!HS20</f>
        <v>0</v>
      </c>
      <c r="HT10">
        <f>Current!HT20</f>
        <v>0</v>
      </c>
      <c r="HU10">
        <f>Current!HU20</f>
        <v>0</v>
      </c>
      <c r="HV10">
        <f>Current!HV20</f>
        <v>0</v>
      </c>
      <c r="HW10">
        <f>Current!HW20</f>
        <v>0</v>
      </c>
      <c r="HX10">
        <f>Current!HX20</f>
        <v>0</v>
      </c>
      <c r="HY10">
        <f>Current!HY20</f>
        <v>0</v>
      </c>
      <c r="HZ10">
        <f>Current!HZ20</f>
        <v>0</v>
      </c>
      <c r="IA10">
        <f>Current!IA20</f>
        <v>0</v>
      </c>
      <c r="IB10">
        <f>Current!IB20</f>
        <v>0</v>
      </c>
      <c r="IC10">
        <f>Current!IC20</f>
        <v>0</v>
      </c>
      <c r="ID10">
        <f>Current!ID20</f>
        <v>0</v>
      </c>
      <c r="IE10">
        <f>Current!IE20</f>
        <v>0</v>
      </c>
      <c r="IF10">
        <f>Current!IF20</f>
        <v>0</v>
      </c>
      <c r="IG10">
        <f>Current!IG20</f>
        <v>0</v>
      </c>
      <c r="IH10">
        <f>Current!IH20</f>
        <v>0</v>
      </c>
      <c r="II10">
        <f>Current!II20</f>
        <v>0</v>
      </c>
      <c r="IJ10">
        <f>Current!IJ20</f>
        <v>0</v>
      </c>
      <c r="IK10">
        <f>Current!IK20</f>
        <v>0</v>
      </c>
      <c r="IL10">
        <f>Current!IL20</f>
        <v>0</v>
      </c>
      <c r="IM10">
        <f>Current!IM20</f>
        <v>0</v>
      </c>
      <c r="IN10">
        <f>Current!IN20</f>
        <v>0</v>
      </c>
      <c r="IO10">
        <f>Current!IO20</f>
        <v>0</v>
      </c>
      <c r="IP10">
        <f>Current!IP20</f>
        <v>0</v>
      </c>
      <c r="IQ10">
        <f>Current!IQ20</f>
        <v>0</v>
      </c>
      <c r="IR10">
        <f>Current!IR20</f>
        <v>0</v>
      </c>
      <c r="IS10">
        <f>Current!IS20</f>
        <v>0</v>
      </c>
      <c r="IT10">
        <f>Current!IT20</f>
        <v>0</v>
      </c>
      <c r="IU10">
        <f>Current!IU20</f>
        <v>0</v>
      </c>
      <c r="IV10">
        <f>Current!IV20</f>
        <v>0</v>
      </c>
      <c r="IW10">
        <f>Current!IW20</f>
        <v>0</v>
      </c>
      <c r="IX10">
        <f>Current!IX20</f>
        <v>0</v>
      </c>
      <c r="IY10">
        <f>Current!IY20</f>
        <v>0</v>
      </c>
      <c r="IZ10">
        <f>Current!IZ20</f>
        <v>0</v>
      </c>
      <c r="JA10">
        <f>Current!JA20</f>
        <v>0</v>
      </c>
      <c r="JB10">
        <f>Current!JB20</f>
        <v>0</v>
      </c>
      <c r="JC10">
        <f>Current!JC20</f>
        <v>0</v>
      </c>
      <c r="JD10">
        <f>Current!JD20</f>
        <v>0</v>
      </c>
      <c r="JE10">
        <f>Current!JE20</f>
        <v>0</v>
      </c>
      <c r="JF10">
        <f>Current!JF20</f>
        <v>0</v>
      </c>
      <c r="JG10">
        <f>Current!JG20</f>
        <v>0</v>
      </c>
      <c r="JH10">
        <f>Current!JH20</f>
        <v>0</v>
      </c>
      <c r="JI10">
        <f>Current!JI20</f>
        <v>0</v>
      </c>
      <c r="JJ10">
        <f>Current!JJ20</f>
        <v>0</v>
      </c>
      <c r="JK10">
        <f>Current!JK20</f>
        <v>0</v>
      </c>
      <c r="JL10">
        <f>Current!JL20</f>
        <v>0</v>
      </c>
      <c r="JM10">
        <f>Current!JM20</f>
        <v>0</v>
      </c>
      <c r="JN10">
        <f>Current!JN20</f>
        <v>0</v>
      </c>
      <c r="JO10">
        <f>Current!JO20</f>
        <v>0</v>
      </c>
      <c r="JP10">
        <f>Current!JP20</f>
        <v>0</v>
      </c>
      <c r="JQ10">
        <f>Current!JQ20</f>
        <v>0</v>
      </c>
      <c r="JR10">
        <f>Current!JR20</f>
        <v>0</v>
      </c>
      <c r="JS10">
        <f>Current!JS20</f>
        <v>0</v>
      </c>
      <c r="JT10">
        <f>Current!JT20</f>
        <v>0</v>
      </c>
      <c r="JU10">
        <f>Current!JU20</f>
        <v>0</v>
      </c>
      <c r="JV10">
        <f>Current!JV20</f>
        <v>0</v>
      </c>
      <c r="JW10">
        <f>Current!JW20</f>
        <v>0</v>
      </c>
      <c r="JX10">
        <f>Current!JX20</f>
        <v>0</v>
      </c>
      <c r="JY10">
        <f>Current!JY20</f>
        <v>0</v>
      </c>
      <c r="JZ10">
        <f>Current!JZ20</f>
        <v>0</v>
      </c>
      <c r="KA10">
        <f>Current!KA20</f>
        <v>0</v>
      </c>
      <c r="KB10">
        <f>Current!KB20</f>
        <v>0</v>
      </c>
      <c r="KC10">
        <f>Current!KC20</f>
        <v>0</v>
      </c>
      <c r="KD10">
        <f>Current!KD20</f>
        <v>0</v>
      </c>
      <c r="KE10">
        <f>Current!KE20</f>
        <v>0</v>
      </c>
      <c r="KF10">
        <f>Current!KF20</f>
        <v>0</v>
      </c>
      <c r="KG10">
        <f>Current!KG20</f>
        <v>0</v>
      </c>
      <c r="KH10">
        <f>Current!KH20</f>
        <v>0</v>
      </c>
      <c r="KI10">
        <f>Current!KI20</f>
        <v>0</v>
      </c>
      <c r="KJ10">
        <f>Current!KJ20</f>
        <v>0</v>
      </c>
      <c r="KK10">
        <f>Current!KK20</f>
        <v>0</v>
      </c>
      <c r="KL10">
        <f>Current!KL20</f>
        <v>0</v>
      </c>
      <c r="KM10">
        <f>Current!KM20</f>
        <v>0</v>
      </c>
      <c r="KN10">
        <f>Current!KN20</f>
        <v>0</v>
      </c>
      <c r="KO10">
        <f>Current!KO20</f>
        <v>0</v>
      </c>
      <c r="KP10">
        <f>Current!KP20</f>
        <v>0</v>
      </c>
      <c r="KQ10">
        <f>Current!KQ20</f>
        <v>0</v>
      </c>
      <c r="KR10">
        <f>Current!KR20</f>
        <v>0</v>
      </c>
      <c r="KS10">
        <f>Current!KS20</f>
        <v>0</v>
      </c>
      <c r="KT10">
        <f>Current!KT20</f>
        <v>0</v>
      </c>
      <c r="KU10">
        <f>Current!KU20</f>
        <v>0</v>
      </c>
      <c r="KV10">
        <f>Current!KV20</f>
        <v>0</v>
      </c>
      <c r="KW10">
        <f>Current!KW20</f>
        <v>0</v>
      </c>
      <c r="KX10">
        <f>Current!KX20</f>
        <v>0</v>
      </c>
      <c r="KY10">
        <f>Current!KY20</f>
        <v>0</v>
      </c>
      <c r="KZ10">
        <f>Current!KZ20</f>
        <v>0</v>
      </c>
      <c r="LA10">
        <f>Current!LA20</f>
        <v>0</v>
      </c>
      <c r="LB10">
        <f>Current!LB20</f>
        <v>0</v>
      </c>
      <c r="LC10">
        <f>Current!LC20</f>
        <v>0</v>
      </c>
      <c r="LD10">
        <f>Current!LD20</f>
        <v>0</v>
      </c>
      <c r="LE10">
        <f>Current!LE20</f>
        <v>0</v>
      </c>
      <c r="LF10">
        <f>Current!LF20</f>
        <v>0</v>
      </c>
      <c r="LG10">
        <f>Current!LG20</f>
        <v>0</v>
      </c>
      <c r="LH10">
        <f>Current!LH20</f>
        <v>0</v>
      </c>
      <c r="LI10">
        <f>Current!LI20</f>
        <v>0</v>
      </c>
      <c r="LJ10">
        <f>Current!LJ20</f>
        <v>0</v>
      </c>
      <c r="LK10">
        <f>Current!LK20</f>
        <v>0</v>
      </c>
      <c r="LL10">
        <f>Current!LL20</f>
        <v>0</v>
      </c>
      <c r="LM10">
        <f>Current!LM20</f>
        <v>0</v>
      </c>
      <c r="LN10">
        <f>Current!LN20</f>
        <v>0</v>
      </c>
      <c r="LO10">
        <f>Current!LO20</f>
        <v>0</v>
      </c>
      <c r="LP10">
        <f>Current!LP20</f>
        <v>0</v>
      </c>
      <c r="LQ10">
        <f>Current!LQ20</f>
        <v>0</v>
      </c>
      <c r="LR10">
        <f>Current!LR20</f>
        <v>0</v>
      </c>
      <c r="LS10">
        <f>Current!LS20</f>
        <v>0</v>
      </c>
      <c r="LT10">
        <f>Current!LT20</f>
        <v>0</v>
      </c>
      <c r="LU10">
        <f>Current!LU20</f>
        <v>0</v>
      </c>
      <c r="LV10">
        <f>Current!LV20</f>
        <v>0</v>
      </c>
      <c r="LW10">
        <f>Current!LW20</f>
        <v>0</v>
      </c>
      <c r="LX10">
        <f>Current!LX20</f>
        <v>0</v>
      </c>
      <c r="LY10">
        <f>Current!LY20</f>
        <v>0</v>
      </c>
      <c r="LZ10">
        <f>Current!LZ20</f>
        <v>0</v>
      </c>
      <c r="MA10">
        <f>Current!MA20</f>
        <v>0</v>
      </c>
      <c r="MB10">
        <f>Current!MB20</f>
        <v>0</v>
      </c>
      <c r="MC10">
        <f>Current!MC20</f>
        <v>0</v>
      </c>
      <c r="MD10">
        <f>Current!MD20</f>
        <v>0</v>
      </c>
      <c r="ME10">
        <f>Current!ME20</f>
        <v>0</v>
      </c>
      <c r="MF10">
        <f>Current!MF20</f>
        <v>0</v>
      </c>
      <c r="MG10">
        <f>Current!MG20</f>
        <v>0</v>
      </c>
      <c r="MH10">
        <f>Current!MH20</f>
        <v>0</v>
      </c>
      <c r="MI10">
        <f>Current!MI20</f>
        <v>0</v>
      </c>
      <c r="MJ10">
        <f>Current!MJ20</f>
        <v>0</v>
      </c>
      <c r="MK10">
        <f>Current!MK20</f>
        <v>0</v>
      </c>
      <c r="ML10">
        <f>Current!ML20</f>
        <v>0</v>
      </c>
      <c r="MM10">
        <f>Current!MM20</f>
        <v>0</v>
      </c>
      <c r="MN10">
        <f>Current!MN20</f>
        <v>0</v>
      </c>
      <c r="MO10">
        <f>Current!MO20</f>
        <v>0</v>
      </c>
      <c r="MP10">
        <f>Current!MP20</f>
        <v>0</v>
      </c>
      <c r="MQ10">
        <f>Current!MQ20</f>
        <v>0</v>
      </c>
      <c r="MR10">
        <f>Current!MR20</f>
        <v>0</v>
      </c>
      <c r="MS10">
        <f>Current!MS20</f>
        <v>0</v>
      </c>
      <c r="MT10">
        <f>Current!MT20</f>
        <v>0</v>
      </c>
      <c r="MU10">
        <f>Current!MU20</f>
        <v>0</v>
      </c>
      <c r="MV10">
        <f>Current!MV20</f>
        <v>0</v>
      </c>
      <c r="MW10">
        <f>Current!MW20</f>
        <v>0</v>
      </c>
      <c r="MX10">
        <f>Current!MX20</f>
        <v>0</v>
      </c>
      <c r="MY10">
        <f>Current!MY20</f>
        <v>0</v>
      </c>
      <c r="MZ10">
        <f>Current!MZ20</f>
        <v>0</v>
      </c>
      <c r="NA10">
        <f>Current!NA20</f>
        <v>0</v>
      </c>
      <c r="NB10">
        <f>Current!NB20</f>
        <v>0</v>
      </c>
      <c r="NC10">
        <f>Current!NC20</f>
        <v>0</v>
      </c>
      <c r="ND10">
        <f>Current!ND20</f>
        <v>0</v>
      </c>
      <c r="NE10">
        <f>Current!NE20</f>
        <v>0</v>
      </c>
      <c r="NF10">
        <f>Current!NF20</f>
        <v>0</v>
      </c>
      <c r="NG10">
        <f>Current!NG20</f>
        <v>0</v>
      </c>
      <c r="NH10">
        <f>Current!NH20</f>
        <v>0</v>
      </c>
      <c r="NI10">
        <f>Current!NI20</f>
        <v>0</v>
      </c>
      <c r="NJ10">
        <f>Current!NJ20</f>
        <v>0</v>
      </c>
      <c r="NK10">
        <f>Current!NK20</f>
        <v>0</v>
      </c>
      <c r="NL10">
        <f>Current!NL20</f>
        <v>0</v>
      </c>
      <c r="NM10">
        <f>Current!NM20</f>
        <v>0</v>
      </c>
      <c r="NN10">
        <f>Current!NN20</f>
        <v>0</v>
      </c>
      <c r="NO10">
        <f>Current!NO20</f>
        <v>0</v>
      </c>
      <c r="NP10">
        <f>Current!NP20</f>
        <v>0</v>
      </c>
      <c r="NQ10">
        <f>Current!NQ20</f>
        <v>0</v>
      </c>
      <c r="NR10">
        <f>Current!NR20</f>
        <v>0</v>
      </c>
      <c r="NS10">
        <f>Current!NS20</f>
        <v>0</v>
      </c>
      <c r="NT10">
        <f>Current!NT20</f>
        <v>0</v>
      </c>
      <c r="NU10">
        <f>Current!NU20</f>
        <v>0</v>
      </c>
      <c r="NV10">
        <f>Current!NV20</f>
        <v>0</v>
      </c>
      <c r="NW10">
        <f>Current!NW20</f>
        <v>0</v>
      </c>
      <c r="NX10">
        <f>Current!NX20</f>
        <v>0</v>
      </c>
      <c r="NY10">
        <f>Current!NY20</f>
        <v>0</v>
      </c>
      <c r="NZ10">
        <f>Current!NZ20</f>
        <v>0</v>
      </c>
      <c r="OA10">
        <f>Current!OA20</f>
        <v>0</v>
      </c>
      <c r="OB10">
        <f>Current!OB20</f>
        <v>0</v>
      </c>
      <c r="OC10">
        <f>Current!OC20</f>
        <v>0</v>
      </c>
      <c r="OD10">
        <f>Current!OD20</f>
        <v>0</v>
      </c>
      <c r="OE10">
        <f>Current!OE20</f>
        <v>0</v>
      </c>
      <c r="OF10">
        <f>Current!OF20</f>
        <v>0</v>
      </c>
      <c r="OG10">
        <f>Current!OG20</f>
        <v>0</v>
      </c>
      <c r="OH10">
        <f>Current!OH20</f>
        <v>0</v>
      </c>
      <c r="OI10">
        <f>Current!OI20</f>
        <v>0</v>
      </c>
      <c r="OJ10">
        <f>Current!OJ20</f>
        <v>0</v>
      </c>
      <c r="OK10">
        <f>Current!OK20</f>
        <v>0</v>
      </c>
      <c r="OL10">
        <f>Current!OL20</f>
        <v>0</v>
      </c>
      <c r="OM10">
        <f>Current!OM20</f>
        <v>0</v>
      </c>
      <c r="ON10">
        <f>Current!ON20</f>
        <v>0</v>
      </c>
      <c r="OO10">
        <f>Current!OO20</f>
        <v>0</v>
      </c>
      <c r="OP10">
        <f>Current!OP20</f>
        <v>0</v>
      </c>
      <c r="OQ10">
        <f>Current!OQ20</f>
        <v>0</v>
      </c>
      <c r="OR10">
        <f>Current!OR20</f>
        <v>0</v>
      </c>
      <c r="OS10">
        <f>Current!OS20</f>
        <v>0</v>
      </c>
      <c r="OT10">
        <f>Current!OT20</f>
        <v>0</v>
      </c>
      <c r="OU10">
        <f>Current!OU20</f>
        <v>0</v>
      </c>
      <c r="OV10">
        <f>Current!OV20</f>
        <v>0</v>
      </c>
      <c r="OW10">
        <f>Current!OW20</f>
        <v>0</v>
      </c>
      <c r="OX10">
        <f>Current!OX20</f>
        <v>0</v>
      </c>
      <c r="OY10">
        <f>Current!OY20</f>
        <v>0</v>
      </c>
      <c r="OZ10">
        <f>Current!OZ20</f>
        <v>0</v>
      </c>
      <c r="PA10">
        <f>Current!PA20</f>
        <v>0</v>
      </c>
      <c r="PB10">
        <f>Current!PB20</f>
        <v>0</v>
      </c>
      <c r="PC10">
        <f>Current!PC20</f>
        <v>0</v>
      </c>
      <c r="PD10">
        <f>Current!PD20</f>
        <v>0</v>
      </c>
      <c r="PE10">
        <f>Current!PE20</f>
        <v>0</v>
      </c>
      <c r="PF10">
        <f>Current!PF20</f>
        <v>0</v>
      </c>
      <c r="PG10">
        <f>Current!PG20</f>
        <v>0</v>
      </c>
      <c r="PH10">
        <f>Current!PH20</f>
        <v>0</v>
      </c>
      <c r="PI10">
        <f>Current!PI20</f>
        <v>0</v>
      </c>
      <c r="PJ10">
        <f>Current!PJ20</f>
        <v>0</v>
      </c>
      <c r="PK10">
        <f>Current!PK20</f>
        <v>0</v>
      </c>
      <c r="PL10">
        <f>Current!PL20</f>
        <v>0</v>
      </c>
      <c r="PM10">
        <f>Current!PM20</f>
        <v>0</v>
      </c>
      <c r="PN10">
        <f>Current!PN20</f>
        <v>0</v>
      </c>
      <c r="PO10">
        <f>Current!PO20</f>
        <v>0</v>
      </c>
      <c r="PP10">
        <f>Current!PP20</f>
        <v>0</v>
      </c>
      <c r="PQ10">
        <f>Current!PQ20</f>
        <v>0</v>
      </c>
      <c r="PR10">
        <f>Current!PR20</f>
        <v>0</v>
      </c>
      <c r="PS10">
        <f>Current!PS20</f>
        <v>0</v>
      </c>
      <c r="PT10">
        <f>Current!PT20</f>
        <v>0</v>
      </c>
      <c r="PU10">
        <f>Current!PU20</f>
        <v>0</v>
      </c>
      <c r="PV10">
        <f>Current!PV20</f>
        <v>0</v>
      </c>
      <c r="PW10">
        <f>Current!PW20</f>
        <v>0</v>
      </c>
      <c r="PX10">
        <f>Current!PX20</f>
        <v>0</v>
      </c>
      <c r="PY10">
        <f>Current!PY20</f>
        <v>0</v>
      </c>
      <c r="PZ10">
        <f>Current!PZ20</f>
        <v>0</v>
      </c>
      <c r="QA10">
        <f>Current!QA20</f>
        <v>0</v>
      </c>
      <c r="QB10">
        <f>Current!QB20</f>
        <v>0</v>
      </c>
      <c r="QC10">
        <f>Current!QC20</f>
        <v>0</v>
      </c>
      <c r="QD10">
        <f>Current!QD20</f>
        <v>0</v>
      </c>
      <c r="QE10">
        <f>Current!QE20</f>
        <v>0</v>
      </c>
      <c r="QF10">
        <f>Current!QF20</f>
        <v>0</v>
      </c>
      <c r="QG10">
        <f>Current!QG20</f>
        <v>0</v>
      </c>
      <c r="QH10">
        <f>Current!QH20</f>
        <v>0</v>
      </c>
      <c r="QI10">
        <f>Current!QI20</f>
        <v>0</v>
      </c>
      <c r="QJ10">
        <f>Current!QJ20</f>
        <v>0</v>
      </c>
      <c r="QK10">
        <f>Current!QK20</f>
        <v>0</v>
      </c>
      <c r="QL10">
        <f>Current!QL20</f>
        <v>0</v>
      </c>
      <c r="QM10">
        <f>Current!QM20</f>
        <v>0</v>
      </c>
      <c r="QN10">
        <f>Current!QN20</f>
        <v>0</v>
      </c>
      <c r="QO10">
        <f>Current!QO20</f>
        <v>0</v>
      </c>
      <c r="QP10">
        <f>Current!QP20</f>
        <v>0</v>
      </c>
      <c r="QQ10">
        <f>Current!QQ20</f>
        <v>0</v>
      </c>
      <c r="QR10">
        <f>Current!QR20</f>
        <v>0</v>
      </c>
      <c r="QS10">
        <f>Current!QS20</f>
        <v>0</v>
      </c>
      <c r="QT10">
        <f>Current!QT20</f>
        <v>0</v>
      </c>
      <c r="QU10">
        <f>Current!QU20</f>
        <v>0</v>
      </c>
      <c r="QV10">
        <f>Current!QV20</f>
        <v>0</v>
      </c>
      <c r="QW10">
        <f>Current!QW20</f>
        <v>0</v>
      </c>
      <c r="QX10">
        <f>Current!QX20</f>
        <v>0</v>
      </c>
      <c r="QY10">
        <f>Current!QY20</f>
        <v>0</v>
      </c>
      <c r="QZ10">
        <f>Current!QZ20</f>
        <v>0</v>
      </c>
      <c r="RA10">
        <f>Current!RA20</f>
        <v>0</v>
      </c>
      <c r="RB10">
        <f>Current!RB20</f>
        <v>0</v>
      </c>
      <c r="RC10">
        <f>Current!RC20</f>
        <v>0</v>
      </c>
      <c r="RD10">
        <f>Current!RD20</f>
        <v>0</v>
      </c>
      <c r="RE10">
        <f>Current!RE20</f>
        <v>0</v>
      </c>
      <c r="RF10">
        <f>Current!RF20</f>
        <v>0</v>
      </c>
      <c r="RG10">
        <f>Current!RG20</f>
        <v>0</v>
      </c>
      <c r="RH10">
        <f>Current!RH20</f>
        <v>0</v>
      </c>
      <c r="RI10">
        <f>Current!RI20</f>
        <v>0</v>
      </c>
      <c r="RJ10">
        <f>Current!RJ20</f>
        <v>0</v>
      </c>
      <c r="RK10">
        <f>Current!RK20</f>
        <v>0</v>
      </c>
      <c r="RL10">
        <f>Current!RL20</f>
        <v>0</v>
      </c>
      <c r="RM10">
        <f>Current!RM20</f>
        <v>0</v>
      </c>
      <c r="RN10">
        <f>Current!RN20</f>
        <v>0</v>
      </c>
      <c r="RO10">
        <f>Current!RO20</f>
        <v>0</v>
      </c>
      <c r="RP10">
        <f>Current!RP20</f>
        <v>0</v>
      </c>
      <c r="RQ10">
        <f>Current!RQ20</f>
        <v>0</v>
      </c>
      <c r="RR10">
        <f>Current!RR20</f>
        <v>0</v>
      </c>
      <c r="RS10">
        <f>Current!RS20</f>
        <v>0</v>
      </c>
      <c r="RT10">
        <f>Current!RT20</f>
        <v>0</v>
      </c>
      <c r="RU10">
        <f>Current!RU20</f>
        <v>0</v>
      </c>
      <c r="RV10">
        <f>Current!RV20</f>
        <v>0</v>
      </c>
      <c r="RW10">
        <f>Current!RW20</f>
        <v>0</v>
      </c>
      <c r="RX10">
        <f>Current!RX20</f>
        <v>0</v>
      </c>
      <c r="RY10">
        <f>Current!RY20</f>
        <v>0</v>
      </c>
      <c r="RZ10">
        <f>Current!RZ20</f>
        <v>0</v>
      </c>
      <c r="SA10">
        <f>Current!SA20</f>
        <v>0</v>
      </c>
      <c r="SB10">
        <f>Current!SB20</f>
        <v>0</v>
      </c>
      <c r="SC10">
        <f>Current!SC20</f>
        <v>0</v>
      </c>
      <c r="SD10">
        <f>Current!SD20</f>
        <v>0</v>
      </c>
      <c r="SE10">
        <f>Current!SE20</f>
        <v>0</v>
      </c>
      <c r="SF10">
        <f>Current!SF20</f>
        <v>0</v>
      </c>
      <c r="SG10">
        <f>Current!SG20</f>
        <v>0</v>
      </c>
      <c r="SH10">
        <f>Current!SH20</f>
        <v>0</v>
      </c>
      <c r="SI10">
        <f>Current!SI20</f>
        <v>0</v>
      </c>
      <c r="SJ10">
        <f>Current!SJ20</f>
        <v>0</v>
      </c>
      <c r="SK10">
        <f>Current!SK20</f>
        <v>0</v>
      </c>
      <c r="SL10">
        <f>Current!SL20</f>
        <v>0</v>
      </c>
      <c r="SM10">
        <f>Current!SM20</f>
        <v>0</v>
      </c>
      <c r="SN10">
        <f>Current!SN20</f>
        <v>0</v>
      </c>
      <c r="SO10">
        <f>Current!SO20</f>
        <v>0</v>
      </c>
      <c r="SP10">
        <f>Current!SP20</f>
        <v>0</v>
      </c>
      <c r="SQ10">
        <f>Current!SQ20</f>
        <v>0</v>
      </c>
      <c r="SR10">
        <f>Current!SR20</f>
        <v>0</v>
      </c>
      <c r="SS10">
        <f>Current!SS20</f>
        <v>0</v>
      </c>
      <c r="ST10">
        <f>Current!ST20</f>
        <v>0</v>
      </c>
      <c r="SU10">
        <f>Current!SU20</f>
        <v>0</v>
      </c>
      <c r="SV10">
        <f>Current!SV20</f>
        <v>0</v>
      </c>
      <c r="SW10">
        <f>Current!SW20</f>
        <v>0</v>
      </c>
      <c r="SX10">
        <f>Current!SX20</f>
        <v>0</v>
      </c>
      <c r="SY10">
        <f>Current!SY20</f>
        <v>0</v>
      </c>
      <c r="SZ10">
        <f>Current!SZ20</f>
        <v>0</v>
      </c>
      <c r="TA10">
        <f>Current!TA20</f>
        <v>0</v>
      </c>
      <c r="TB10">
        <f>Current!TB20</f>
        <v>0</v>
      </c>
      <c r="TC10">
        <f>Current!TC20</f>
        <v>0</v>
      </c>
      <c r="TD10">
        <f>Current!TD20</f>
        <v>0</v>
      </c>
      <c r="TE10">
        <f>Current!TE20</f>
        <v>0</v>
      </c>
      <c r="TF10">
        <f>Current!TF20</f>
        <v>0</v>
      </c>
      <c r="TG10">
        <f>Current!TG20</f>
        <v>0</v>
      </c>
      <c r="TH10">
        <f>Current!TH20</f>
        <v>0</v>
      </c>
      <c r="TI10">
        <f>Current!TI20</f>
        <v>0</v>
      </c>
      <c r="TJ10">
        <f>Current!TJ20</f>
        <v>0</v>
      </c>
      <c r="TK10">
        <f>Current!TK20</f>
        <v>0</v>
      </c>
      <c r="TL10">
        <f>Current!TL20</f>
        <v>0</v>
      </c>
      <c r="TM10">
        <f>Current!TM20</f>
        <v>0</v>
      </c>
      <c r="TN10">
        <f>Current!TN20</f>
        <v>0</v>
      </c>
      <c r="TO10">
        <f>Current!TO20</f>
        <v>0</v>
      </c>
      <c r="TP10">
        <f>Current!TP20</f>
        <v>0</v>
      </c>
      <c r="TQ10">
        <f>Current!TQ20</f>
        <v>0</v>
      </c>
      <c r="TR10">
        <f>Current!TR20</f>
        <v>0</v>
      </c>
      <c r="TS10">
        <f>Current!TS20</f>
        <v>0</v>
      </c>
      <c r="TT10">
        <f>Current!TT20</f>
        <v>0</v>
      </c>
      <c r="TU10">
        <f>Current!TU20</f>
        <v>0</v>
      </c>
      <c r="TV10">
        <f>Current!TV20</f>
        <v>0</v>
      </c>
      <c r="TW10">
        <f>Current!TW20</f>
        <v>0</v>
      </c>
      <c r="TX10">
        <f>Current!TX20</f>
        <v>0</v>
      </c>
      <c r="TY10">
        <f>Current!TY20</f>
        <v>0</v>
      </c>
      <c r="TZ10">
        <f>Current!TZ20</f>
        <v>0</v>
      </c>
      <c r="UA10">
        <f>Current!UA20</f>
        <v>0</v>
      </c>
      <c r="UB10">
        <f>Current!UB20</f>
        <v>0</v>
      </c>
      <c r="UC10">
        <f>Current!UC20</f>
        <v>0</v>
      </c>
      <c r="UD10">
        <f>Current!UD20</f>
        <v>0</v>
      </c>
      <c r="UE10">
        <f>Current!UE20</f>
        <v>0</v>
      </c>
      <c r="UF10">
        <f>Current!UF20</f>
        <v>0</v>
      </c>
      <c r="UG10">
        <f>Current!UG20</f>
        <v>0</v>
      </c>
      <c r="UH10">
        <f>Current!UH20</f>
        <v>0</v>
      </c>
      <c r="UI10">
        <f>Current!UI20</f>
        <v>0</v>
      </c>
      <c r="UJ10">
        <f>Current!UJ20</f>
        <v>0</v>
      </c>
      <c r="UK10">
        <f>Current!UK20</f>
        <v>0</v>
      </c>
      <c r="UL10">
        <f>Current!UL20</f>
        <v>0</v>
      </c>
      <c r="UM10">
        <f>Current!UM20</f>
        <v>0</v>
      </c>
      <c r="UN10">
        <f>Current!UN20</f>
        <v>0</v>
      </c>
      <c r="UO10">
        <f>Current!UO20</f>
        <v>0</v>
      </c>
      <c r="UP10">
        <f>Current!UP20</f>
        <v>0</v>
      </c>
      <c r="UQ10">
        <f>Current!UQ20</f>
        <v>0</v>
      </c>
      <c r="UR10">
        <f>Current!UR20</f>
        <v>0</v>
      </c>
      <c r="US10">
        <f>Current!US20</f>
        <v>0</v>
      </c>
      <c r="UT10">
        <f>Current!UT20</f>
        <v>0</v>
      </c>
      <c r="UU10">
        <f>Current!UU20</f>
        <v>0</v>
      </c>
      <c r="UV10">
        <f>Current!UV20</f>
        <v>0</v>
      </c>
      <c r="UW10">
        <f>Current!UW20</f>
        <v>0</v>
      </c>
      <c r="UX10">
        <f>Current!UX20</f>
        <v>0</v>
      </c>
      <c r="UY10">
        <f>Current!UY20</f>
        <v>0</v>
      </c>
      <c r="UZ10">
        <f>Current!UZ20</f>
        <v>0</v>
      </c>
      <c r="VA10">
        <f>Current!VA20</f>
        <v>0</v>
      </c>
      <c r="VB10">
        <f>Current!VB20</f>
        <v>0</v>
      </c>
      <c r="VC10">
        <f>Current!VC20</f>
        <v>0</v>
      </c>
      <c r="VD10">
        <f>Current!VD20</f>
        <v>0</v>
      </c>
      <c r="VE10">
        <f>Current!VE20</f>
        <v>0</v>
      </c>
      <c r="VF10">
        <f>Current!VF20</f>
        <v>0</v>
      </c>
      <c r="VG10">
        <f>Current!VG20</f>
        <v>0</v>
      </c>
      <c r="VH10">
        <f>Current!VH20</f>
        <v>0</v>
      </c>
      <c r="VI10">
        <f>Current!VI20</f>
        <v>0</v>
      </c>
      <c r="VJ10">
        <f>Current!VJ20</f>
        <v>0</v>
      </c>
      <c r="VK10">
        <f>Current!VK20</f>
        <v>0</v>
      </c>
      <c r="VL10">
        <f>Current!VL20</f>
        <v>0</v>
      </c>
      <c r="VM10">
        <f>Current!VM20</f>
        <v>0</v>
      </c>
      <c r="VN10">
        <f>Current!VN20</f>
        <v>0</v>
      </c>
      <c r="VO10">
        <f>Current!VO20</f>
        <v>0</v>
      </c>
      <c r="VP10">
        <f>Current!VP20</f>
        <v>0</v>
      </c>
      <c r="VQ10">
        <f>Current!VQ20</f>
        <v>0</v>
      </c>
      <c r="VR10">
        <f>Current!VR20</f>
        <v>0</v>
      </c>
      <c r="VS10">
        <f>Current!VS20</f>
        <v>0</v>
      </c>
      <c r="VT10">
        <f>Current!VT20</f>
        <v>0</v>
      </c>
      <c r="VU10">
        <f>Current!VU20</f>
        <v>0</v>
      </c>
      <c r="VV10">
        <f>Current!VV20</f>
        <v>0</v>
      </c>
      <c r="VW10">
        <f>Current!VW20</f>
        <v>0</v>
      </c>
      <c r="VX10">
        <f>Current!VX20</f>
        <v>0</v>
      </c>
      <c r="VY10">
        <f>Current!VY20</f>
        <v>0</v>
      </c>
      <c r="VZ10">
        <f>Current!VZ20</f>
        <v>0</v>
      </c>
      <c r="WA10">
        <f>Current!WA20</f>
        <v>0</v>
      </c>
      <c r="WB10">
        <f>Current!WB20</f>
        <v>0</v>
      </c>
      <c r="WC10">
        <f>Current!WC20</f>
        <v>0</v>
      </c>
      <c r="WD10">
        <f>Current!WD20</f>
        <v>0</v>
      </c>
      <c r="WE10">
        <f>Current!WE20</f>
        <v>0</v>
      </c>
      <c r="WF10">
        <f>Current!WF20</f>
        <v>0</v>
      </c>
      <c r="WG10">
        <f>Current!WG20</f>
        <v>0</v>
      </c>
      <c r="WH10">
        <f>Current!WH20</f>
        <v>0</v>
      </c>
      <c r="WI10">
        <f>Current!WI20</f>
        <v>0</v>
      </c>
      <c r="WJ10">
        <f>Current!WJ20</f>
        <v>0</v>
      </c>
      <c r="WK10">
        <f>Current!WK20</f>
        <v>0</v>
      </c>
      <c r="WL10">
        <f>Current!WL20</f>
        <v>0</v>
      </c>
      <c r="WM10">
        <f>Current!WM20</f>
        <v>0</v>
      </c>
      <c r="WN10">
        <f>Current!WN20</f>
        <v>0</v>
      </c>
      <c r="WO10">
        <f>Current!WO20</f>
        <v>0</v>
      </c>
      <c r="WP10">
        <f>Current!WP20</f>
        <v>0</v>
      </c>
      <c r="WQ10">
        <f>Current!WQ20</f>
        <v>0</v>
      </c>
      <c r="WR10">
        <f>Current!WR20</f>
        <v>0</v>
      </c>
      <c r="WS10">
        <f>Current!WS20</f>
        <v>0</v>
      </c>
      <c r="WT10">
        <f>Current!WT20</f>
        <v>0</v>
      </c>
      <c r="WU10">
        <f>Current!WU20</f>
        <v>0</v>
      </c>
      <c r="WV10">
        <f>Current!WV20</f>
        <v>0</v>
      </c>
      <c r="WW10">
        <f>Current!WW20</f>
        <v>0</v>
      </c>
      <c r="WX10">
        <f>Current!WX20</f>
        <v>0</v>
      </c>
      <c r="WY10">
        <f>Current!WY20</f>
        <v>0</v>
      </c>
      <c r="WZ10">
        <f>Current!WZ20</f>
        <v>0</v>
      </c>
      <c r="XA10">
        <f>Current!XA20</f>
        <v>0</v>
      </c>
      <c r="XB10">
        <f>Current!XB20</f>
        <v>0</v>
      </c>
      <c r="XC10">
        <f>Current!XC20</f>
        <v>0</v>
      </c>
      <c r="XD10">
        <f>Current!XD20</f>
        <v>0</v>
      </c>
      <c r="XE10">
        <f>Current!XE20</f>
        <v>0</v>
      </c>
      <c r="XF10">
        <f>Current!XF20</f>
        <v>0</v>
      </c>
      <c r="XG10">
        <f>Current!XG20</f>
        <v>0</v>
      </c>
      <c r="XH10">
        <f>Current!XH20</f>
        <v>0</v>
      </c>
      <c r="XI10">
        <f>Current!XI20</f>
        <v>0</v>
      </c>
      <c r="XJ10">
        <f>Current!XJ20</f>
        <v>0</v>
      </c>
      <c r="XK10">
        <f>Current!XK20</f>
        <v>0</v>
      </c>
      <c r="XL10">
        <f>Current!XL20</f>
        <v>0</v>
      </c>
      <c r="XM10">
        <f>Current!XM20</f>
        <v>0</v>
      </c>
      <c r="XN10">
        <f>Current!XN20</f>
        <v>0</v>
      </c>
      <c r="XO10">
        <f>Current!XO20</f>
        <v>0</v>
      </c>
      <c r="XP10">
        <f>Current!XP20</f>
        <v>0</v>
      </c>
      <c r="XQ10">
        <f>Current!XQ20</f>
        <v>0</v>
      </c>
      <c r="XR10">
        <f>Current!XR20</f>
        <v>0</v>
      </c>
      <c r="XS10">
        <f>Current!XS20</f>
        <v>0</v>
      </c>
      <c r="XT10">
        <f>Current!XT20</f>
        <v>0</v>
      </c>
      <c r="XU10">
        <f>Current!XU20</f>
        <v>0</v>
      </c>
      <c r="XV10">
        <f>Current!XV20</f>
        <v>0</v>
      </c>
      <c r="XW10">
        <f>Current!XW20</f>
        <v>0</v>
      </c>
      <c r="XX10">
        <f>Current!XX20</f>
        <v>0</v>
      </c>
      <c r="XY10">
        <f>Current!XY20</f>
        <v>0</v>
      </c>
      <c r="XZ10">
        <f>Current!XZ20</f>
        <v>0</v>
      </c>
      <c r="YA10">
        <f>Current!YA20</f>
        <v>0</v>
      </c>
      <c r="YB10">
        <f>Current!YB20</f>
        <v>0</v>
      </c>
      <c r="YC10">
        <f>Current!YC20</f>
        <v>0</v>
      </c>
      <c r="YD10">
        <f>Current!YD20</f>
        <v>0</v>
      </c>
      <c r="YE10">
        <f>Current!YE20</f>
        <v>0</v>
      </c>
      <c r="YF10">
        <f>Current!YF20</f>
        <v>0</v>
      </c>
      <c r="YG10">
        <f>Current!YG20</f>
        <v>0</v>
      </c>
      <c r="YH10">
        <f>Current!YH20</f>
        <v>0</v>
      </c>
      <c r="YI10">
        <f>Current!YI20</f>
        <v>0</v>
      </c>
      <c r="YJ10">
        <f>Current!YJ20</f>
        <v>0</v>
      </c>
      <c r="YK10">
        <f>Current!YK20</f>
        <v>0</v>
      </c>
      <c r="YL10">
        <f>Current!YL20</f>
        <v>0</v>
      </c>
      <c r="YM10">
        <f>Current!YM20</f>
        <v>0</v>
      </c>
      <c r="YN10">
        <f>Current!YN20</f>
        <v>0</v>
      </c>
      <c r="YO10">
        <f>Current!YO20</f>
        <v>0</v>
      </c>
      <c r="YP10">
        <f>Current!YP20</f>
        <v>0</v>
      </c>
      <c r="YQ10">
        <f>Current!YQ20</f>
        <v>0</v>
      </c>
      <c r="YR10">
        <f>Current!YR20</f>
        <v>0</v>
      </c>
      <c r="YS10">
        <f>Current!YS20</f>
        <v>0</v>
      </c>
      <c r="YT10">
        <f>Current!YT20</f>
        <v>0</v>
      </c>
      <c r="YU10">
        <f>Current!YU20</f>
        <v>0</v>
      </c>
      <c r="YV10">
        <f>Current!YV20</f>
        <v>0</v>
      </c>
      <c r="YW10">
        <f>Current!YW20</f>
        <v>0</v>
      </c>
      <c r="YX10">
        <f>Current!YX20</f>
        <v>0</v>
      </c>
      <c r="YY10">
        <f>Current!YY20</f>
        <v>0</v>
      </c>
      <c r="YZ10">
        <f>Current!YZ20</f>
        <v>0</v>
      </c>
      <c r="ZA10">
        <f>Current!ZA20</f>
        <v>0</v>
      </c>
      <c r="ZB10">
        <f>Current!ZB20</f>
        <v>0</v>
      </c>
      <c r="ZC10">
        <f>Current!ZC20</f>
        <v>0</v>
      </c>
      <c r="ZD10">
        <f>Current!ZD20</f>
        <v>0</v>
      </c>
      <c r="ZE10">
        <f>Current!ZE20</f>
        <v>0</v>
      </c>
      <c r="ZF10">
        <f>Current!ZF20</f>
        <v>0</v>
      </c>
      <c r="ZG10">
        <f>Current!ZG20</f>
        <v>0</v>
      </c>
      <c r="ZH10">
        <f>Current!ZH20</f>
        <v>0</v>
      </c>
      <c r="ZI10">
        <f>Current!ZI20</f>
        <v>0</v>
      </c>
      <c r="ZJ10">
        <f>Current!ZJ20</f>
        <v>0</v>
      </c>
      <c r="ZK10">
        <f>Current!ZK20</f>
        <v>0</v>
      </c>
      <c r="ZL10">
        <f>Current!ZL20</f>
        <v>0</v>
      </c>
      <c r="ZM10">
        <f>Current!ZM20</f>
        <v>0</v>
      </c>
      <c r="ZN10">
        <f>Current!ZN20</f>
        <v>0</v>
      </c>
      <c r="ZO10">
        <f>Current!ZO20</f>
        <v>0</v>
      </c>
      <c r="ZP10">
        <f>Current!ZP20</f>
        <v>0</v>
      </c>
      <c r="ZQ10">
        <f>Current!ZQ20</f>
        <v>0</v>
      </c>
      <c r="ZR10">
        <f>Current!ZR20</f>
        <v>0</v>
      </c>
      <c r="ZS10">
        <f>Current!ZS20</f>
        <v>0</v>
      </c>
      <c r="ZT10">
        <f>Current!ZT20</f>
        <v>0</v>
      </c>
      <c r="ZU10">
        <f>Current!ZU20</f>
        <v>0</v>
      </c>
      <c r="ZV10">
        <f>Current!ZV20</f>
        <v>0</v>
      </c>
      <c r="ZW10">
        <f>Current!ZW20</f>
        <v>0</v>
      </c>
      <c r="ZX10">
        <f>Current!ZX20</f>
        <v>0</v>
      </c>
      <c r="ZY10">
        <f>Current!ZY20</f>
        <v>0</v>
      </c>
      <c r="ZZ10">
        <f>Current!ZZ20</f>
        <v>0</v>
      </c>
      <c r="AAA10">
        <f>Current!AAA20</f>
        <v>0</v>
      </c>
      <c r="AAB10">
        <f>Current!AAB20</f>
        <v>0</v>
      </c>
      <c r="AAC10">
        <f>Current!AAC20</f>
        <v>0</v>
      </c>
      <c r="AAD10">
        <f>Current!AAD20</f>
        <v>0</v>
      </c>
      <c r="AAE10">
        <f>Current!AAE20</f>
        <v>0</v>
      </c>
      <c r="AAF10">
        <f>Current!AAF20</f>
        <v>0</v>
      </c>
      <c r="AAG10">
        <f>Current!AAG20</f>
        <v>0</v>
      </c>
      <c r="AAH10">
        <f>Current!AAH20</f>
        <v>0</v>
      </c>
      <c r="AAI10">
        <f>Current!AAI20</f>
        <v>0</v>
      </c>
      <c r="AAJ10">
        <f>Current!AAJ20</f>
        <v>0</v>
      </c>
      <c r="AAK10">
        <f>Current!AAK20</f>
        <v>0</v>
      </c>
      <c r="AAL10">
        <f>Current!AAL20</f>
        <v>0</v>
      </c>
      <c r="AAM10">
        <f>Current!AAM20</f>
        <v>0</v>
      </c>
      <c r="AAN10">
        <f>Current!AAN20</f>
        <v>0</v>
      </c>
      <c r="AAO10">
        <f>Current!AAO20</f>
        <v>0</v>
      </c>
      <c r="AAP10">
        <f>Current!AAP20</f>
        <v>0</v>
      </c>
      <c r="AAQ10">
        <f>Current!AAQ20</f>
        <v>0</v>
      </c>
      <c r="AAR10">
        <f>Current!AAR20</f>
        <v>0</v>
      </c>
      <c r="AAS10">
        <f>Current!AAS20</f>
        <v>0</v>
      </c>
      <c r="AAT10">
        <f>Current!AAT20</f>
        <v>0</v>
      </c>
      <c r="AAU10">
        <f>Current!AAU20</f>
        <v>0</v>
      </c>
      <c r="AAV10">
        <f>Current!AAV20</f>
        <v>0</v>
      </c>
      <c r="AAW10">
        <f>Current!AAW20</f>
        <v>0</v>
      </c>
      <c r="AAX10">
        <f>Current!AAX20</f>
        <v>0</v>
      </c>
      <c r="AAY10">
        <f>Current!AAY20</f>
        <v>0</v>
      </c>
      <c r="AAZ10">
        <f>Current!AAZ20</f>
        <v>0</v>
      </c>
      <c r="ABA10">
        <f>Current!ABA20</f>
        <v>0</v>
      </c>
      <c r="ABB10">
        <f>Current!ABB20</f>
        <v>0</v>
      </c>
      <c r="ABC10">
        <f>Current!ABC20</f>
        <v>0</v>
      </c>
      <c r="ABD10">
        <f>Current!ABD20</f>
        <v>0</v>
      </c>
      <c r="ABE10">
        <f>Current!ABE20</f>
        <v>0</v>
      </c>
      <c r="ABF10">
        <f>Current!ABF20</f>
        <v>0</v>
      </c>
      <c r="ABG10">
        <f>Current!ABG20</f>
        <v>0</v>
      </c>
      <c r="ABH10">
        <f>Current!ABH20</f>
        <v>0</v>
      </c>
      <c r="ABI10">
        <f>Current!ABI20</f>
        <v>0</v>
      </c>
      <c r="ABJ10">
        <f>Current!ABJ20</f>
        <v>0</v>
      </c>
      <c r="ABK10">
        <f>Current!ABK20</f>
        <v>0</v>
      </c>
      <c r="ABL10">
        <f>Current!ABL20</f>
        <v>0</v>
      </c>
      <c r="ABM10">
        <f>Current!ABM20</f>
        <v>0</v>
      </c>
      <c r="ABN10">
        <f>Current!ABN20</f>
        <v>0</v>
      </c>
      <c r="ABO10">
        <f>Current!ABO20</f>
        <v>0</v>
      </c>
      <c r="ABP10">
        <f>Current!ABP20</f>
        <v>0</v>
      </c>
      <c r="ABQ10">
        <f>Current!ABQ20</f>
        <v>0</v>
      </c>
      <c r="ABR10">
        <f>Current!ABR20</f>
        <v>0</v>
      </c>
      <c r="ABS10">
        <f>Current!ABS20</f>
        <v>0</v>
      </c>
      <c r="ABT10">
        <f>Current!ABT20</f>
        <v>0</v>
      </c>
      <c r="ABU10">
        <f>Current!ABU20</f>
        <v>0</v>
      </c>
      <c r="ABV10">
        <f>Current!ABV20</f>
        <v>0</v>
      </c>
      <c r="ABW10">
        <f>Current!ABW20</f>
        <v>0</v>
      </c>
      <c r="ABX10">
        <f>Current!ABX20</f>
        <v>0</v>
      </c>
      <c r="ABY10">
        <f>Current!ABY20</f>
        <v>0</v>
      </c>
      <c r="ABZ10">
        <f>Current!ABZ20</f>
        <v>0</v>
      </c>
      <c r="ACA10">
        <f>Current!ACA20</f>
        <v>0</v>
      </c>
      <c r="ACB10">
        <f>Current!ACB20</f>
        <v>0</v>
      </c>
      <c r="ACC10">
        <f>Current!ACC20</f>
        <v>0</v>
      </c>
      <c r="ACD10">
        <f>Current!ACD20</f>
        <v>0</v>
      </c>
      <c r="ACE10">
        <f>Current!ACE20</f>
        <v>0</v>
      </c>
      <c r="ACF10">
        <f>Current!ACF20</f>
        <v>0</v>
      </c>
      <c r="ACG10">
        <f>Current!ACG20</f>
        <v>0</v>
      </c>
      <c r="ACH10">
        <f>Current!ACH20</f>
        <v>0</v>
      </c>
      <c r="ACI10">
        <f>Current!ACI20</f>
        <v>0</v>
      </c>
      <c r="ACJ10">
        <f>Current!ACJ20</f>
        <v>0</v>
      </c>
      <c r="ACK10">
        <f>Current!ACK20</f>
        <v>0</v>
      </c>
      <c r="ACL10">
        <f>Current!ACL20</f>
        <v>0</v>
      </c>
      <c r="ACM10">
        <f>Current!ACM20</f>
        <v>0</v>
      </c>
      <c r="ACN10">
        <f>Current!ACN20</f>
        <v>0</v>
      </c>
      <c r="ACO10">
        <f>Current!ACO20</f>
        <v>0</v>
      </c>
      <c r="ACP10">
        <f>Current!ACP20</f>
        <v>0</v>
      </c>
      <c r="ACQ10">
        <f>Current!ACQ20</f>
        <v>0</v>
      </c>
      <c r="ACR10">
        <f>Current!ACR20</f>
        <v>0</v>
      </c>
      <c r="ACS10">
        <f>Current!ACS20</f>
        <v>0</v>
      </c>
      <c r="ACT10">
        <f>Current!ACT20</f>
        <v>0</v>
      </c>
      <c r="ACU10">
        <f>Current!ACU20</f>
        <v>0</v>
      </c>
      <c r="ACV10">
        <f>Current!ACV20</f>
        <v>0</v>
      </c>
      <c r="ACW10">
        <f>Current!ACW20</f>
        <v>0</v>
      </c>
      <c r="ACX10">
        <f>Current!ACX20</f>
        <v>0</v>
      </c>
      <c r="ACY10">
        <f>Current!ACY20</f>
        <v>0</v>
      </c>
      <c r="ACZ10">
        <f>Current!ACZ20</f>
        <v>0</v>
      </c>
      <c r="ADA10">
        <f>Current!ADA20</f>
        <v>0</v>
      </c>
      <c r="ADB10">
        <f>Current!ADB20</f>
        <v>0</v>
      </c>
      <c r="ADC10">
        <f>Current!ADC20</f>
        <v>0</v>
      </c>
      <c r="ADD10">
        <f>Current!ADD20</f>
        <v>0</v>
      </c>
      <c r="ADE10">
        <f>Current!ADE20</f>
        <v>0</v>
      </c>
      <c r="ADF10">
        <f>Current!ADF20</f>
        <v>0</v>
      </c>
      <c r="ADG10">
        <f>Current!ADG20</f>
        <v>0</v>
      </c>
      <c r="ADH10">
        <f>Current!ADH20</f>
        <v>0</v>
      </c>
      <c r="ADI10">
        <f>Current!ADI20</f>
        <v>0</v>
      </c>
      <c r="ADJ10">
        <f>Current!ADJ20</f>
        <v>0</v>
      </c>
      <c r="ADK10">
        <f>Current!ADK20</f>
        <v>0</v>
      </c>
      <c r="ADL10">
        <f>Current!ADL20</f>
        <v>0</v>
      </c>
      <c r="ADM10">
        <f>Current!ADM20</f>
        <v>0</v>
      </c>
      <c r="ADN10">
        <f>Current!ADN20</f>
        <v>0</v>
      </c>
      <c r="ADO10">
        <f>Current!ADO20</f>
        <v>0</v>
      </c>
      <c r="ADP10">
        <f>Current!ADP20</f>
        <v>0</v>
      </c>
      <c r="ADQ10">
        <f>Current!ADQ20</f>
        <v>0</v>
      </c>
      <c r="ADR10">
        <f>Current!ADR20</f>
        <v>0</v>
      </c>
      <c r="ADS10">
        <f>Current!ADS20</f>
        <v>0</v>
      </c>
      <c r="ADT10">
        <f>Current!ADT20</f>
        <v>0</v>
      </c>
      <c r="ADU10">
        <f>Current!ADU20</f>
        <v>0</v>
      </c>
      <c r="ADV10">
        <f>Current!ADV20</f>
        <v>0</v>
      </c>
      <c r="ADW10">
        <f>Current!ADW20</f>
        <v>0</v>
      </c>
      <c r="ADX10">
        <f>Current!ADX20</f>
        <v>0</v>
      </c>
      <c r="ADY10">
        <f>Current!ADY20</f>
        <v>0</v>
      </c>
      <c r="ADZ10">
        <f>Current!ADZ20</f>
        <v>0</v>
      </c>
      <c r="AEA10">
        <f>Current!AEA20</f>
        <v>0</v>
      </c>
      <c r="AEB10">
        <f>Current!AEB20</f>
        <v>0</v>
      </c>
      <c r="AEC10">
        <f>Current!AEC20</f>
        <v>0</v>
      </c>
      <c r="AED10">
        <f>Current!AED20</f>
        <v>0</v>
      </c>
      <c r="AEE10">
        <f>Current!AEE20</f>
        <v>0</v>
      </c>
      <c r="AEF10">
        <f>Current!AEF20</f>
        <v>0</v>
      </c>
      <c r="AEG10">
        <f>Current!AEG20</f>
        <v>0</v>
      </c>
      <c r="AEH10">
        <f>Current!AEH20</f>
        <v>0</v>
      </c>
      <c r="AEI10">
        <f>Current!AEI20</f>
        <v>0</v>
      </c>
      <c r="AEJ10">
        <f>Current!AEJ20</f>
        <v>0</v>
      </c>
      <c r="AEK10">
        <f>Current!AEK20</f>
        <v>0</v>
      </c>
      <c r="AEL10">
        <f>Current!AEL20</f>
        <v>0</v>
      </c>
      <c r="AEM10">
        <f>Current!AEM20</f>
        <v>0</v>
      </c>
      <c r="AEN10">
        <f>Current!AEN20</f>
        <v>0</v>
      </c>
      <c r="AEO10">
        <f>Current!AEO20</f>
        <v>0</v>
      </c>
      <c r="AEP10">
        <f>Current!AEP20</f>
        <v>0</v>
      </c>
      <c r="AEQ10">
        <f>Current!AEQ20</f>
        <v>0</v>
      </c>
      <c r="AER10">
        <f>Current!AER20</f>
        <v>0</v>
      </c>
      <c r="AES10">
        <f>Current!AES20</f>
        <v>0</v>
      </c>
      <c r="AET10">
        <f>Current!AET20</f>
        <v>0</v>
      </c>
      <c r="AEU10">
        <f>Current!AEU20</f>
        <v>0</v>
      </c>
      <c r="AEV10">
        <f>Current!AEV20</f>
        <v>0</v>
      </c>
      <c r="AEW10">
        <f>Current!AEW20</f>
        <v>0</v>
      </c>
      <c r="AEX10">
        <f>Current!AEX20</f>
        <v>0</v>
      </c>
      <c r="AEY10">
        <f>Current!AEY20</f>
        <v>0</v>
      </c>
      <c r="AEZ10">
        <f>Current!AEZ20</f>
        <v>0</v>
      </c>
      <c r="AFA10">
        <f>Current!AFA20</f>
        <v>0</v>
      </c>
      <c r="AFB10">
        <f>Current!AFB20</f>
        <v>0</v>
      </c>
      <c r="AFC10">
        <f>Current!AFC20</f>
        <v>0</v>
      </c>
      <c r="AFD10">
        <f>Current!AFD20</f>
        <v>0</v>
      </c>
      <c r="AFE10">
        <f>Current!AFE20</f>
        <v>0</v>
      </c>
      <c r="AFF10">
        <f>Current!AFF20</f>
        <v>0</v>
      </c>
      <c r="AFG10">
        <f>Current!AFG20</f>
        <v>0</v>
      </c>
      <c r="AFH10">
        <f>Current!AFH20</f>
        <v>0</v>
      </c>
      <c r="AFI10">
        <f>Current!AFI20</f>
        <v>0</v>
      </c>
      <c r="AFJ10">
        <f>Current!AFJ20</f>
        <v>0</v>
      </c>
      <c r="AFK10">
        <f>Current!AFK20</f>
        <v>0</v>
      </c>
      <c r="AFL10">
        <f>Current!AFL20</f>
        <v>0</v>
      </c>
      <c r="AFM10">
        <f>Current!AFM20</f>
        <v>0</v>
      </c>
      <c r="AFN10">
        <f>Current!AFN20</f>
        <v>0</v>
      </c>
      <c r="AFO10">
        <f>Current!AFO20</f>
        <v>0</v>
      </c>
      <c r="AFP10">
        <f>Current!AFP20</f>
        <v>0</v>
      </c>
      <c r="AFQ10">
        <f>Current!AFQ20</f>
        <v>0</v>
      </c>
      <c r="AFR10">
        <f>Current!AFR20</f>
        <v>0</v>
      </c>
      <c r="AFS10">
        <f>Current!AFS20</f>
        <v>0</v>
      </c>
      <c r="AFT10">
        <f>Current!AFT20</f>
        <v>0</v>
      </c>
      <c r="AFU10">
        <f>Current!AFU20</f>
        <v>0</v>
      </c>
      <c r="AFV10">
        <f>Current!AFV20</f>
        <v>0</v>
      </c>
      <c r="AFW10">
        <f>Current!AFW20</f>
        <v>0</v>
      </c>
      <c r="AFX10">
        <f>Current!AFX20</f>
        <v>0</v>
      </c>
      <c r="AFY10">
        <f>Current!AFY20</f>
        <v>0</v>
      </c>
      <c r="AFZ10">
        <f>Current!AFZ20</f>
        <v>0</v>
      </c>
      <c r="AGA10">
        <f>Current!AGA20</f>
        <v>0</v>
      </c>
      <c r="AGB10">
        <f>Current!AGB20</f>
        <v>0</v>
      </c>
      <c r="AGC10">
        <f>Current!AGC20</f>
        <v>0</v>
      </c>
      <c r="AGD10">
        <f>Current!AGD20</f>
        <v>0</v>
      </c>
      <c r="AGE10">
        <f>Current!AGE20</f>
        <v>0</v>
      </c>
      <c r="AGF10">
        <f>Current!AGF20</f>
        <v>0</v>
      </c>
      <c r="AGG10">
        <f>Current!AGG20</f>
        <v>0</v>
      </c>
      <c r="AGH10">
        <f>Current!AGH20</f>
        <v>0</v>
      </c>
      <c r="AGI10">
        <f>Current!AGI20</f>
        <v>0</v>
      </c>
      <c r="AGJ10">
        <f>Current!AGJ20</f>
        <v>0</v>
      </c>
      <c r="AGK10">
        <f>Current!AGK20</f>
        <v>0</v>
      </c>
      <c r="AGL10">
        <f>Current!AGL20</f>
        <v>0</v>
      </c>
      <c r="AGM10">
        <f>Current!AGM20</f>
        <v>0</v>
      </c>
      <c r="AGN10">
        <f>Current!AGN20</f>
        <v>0</v>
      </c>
      <c r="AGO10">
        <f>Current!AGO20</f>
        <v>0</v>
      </c>
      <c r="AGP10">
        <f>Current!AGP20</f>
        <v>0</v>
      </c>
      <c r="AGQ10">
        <f>Current!AGQ20</f>
        <v>0</v>
      </c>
      <c r="AGR10">
        <f>Current!AGR20</f>
        <v>0</v>
      </c>
      <c r="AGS10">
        <f>Current!AGS20</f>
        <v>0</v>
      </c>
      <c r="AGT10">
        <f>Current!AGT20</f>
        <v>0</v>
      </c>
      <c r="AGU10">
        <f>Current!AGU20</f>
        <v>0</v>
      </c>
      <c r="AGV10">
        <f>Current!AGV20</f>
        <v>0</v>
      </c>
      <c r="AGW10">
        <f>Current!AGW20</f>
        <v>0</v>
      </c>
      <c r="AGX10">
        <f>Current!AGX20</f>
        <v>0</v>
      </c>
      <c r="AGY10">
        <f>Current!AGY20</f>
        <v>0</v>
      </c>
      <c r="AGZ10">
        <f>Current!AGZ20</f>
        <v>0</v>
      </c>
      <c r="AHA10">
        <f>Current!AHA20</f>
        <v>0</v>
      </c>
      <c r="AHB10">
        <f>Current!AHB20</f>
        <v>0</v>
      </c>
      <c r="AHC10">
        <f>Current!AHC20</f>
        <v>0</v>
      </c>
      <c r="AHD10">
        <f>Current!AHD20</f>
        <v>0</v>
      </c>
      <c r="AHE10">
        <f>Current!AHE20</f>
        <v>0</v>
      </c>
      <c r="AHF10">
        <f>Current!AHF20</f>
        <v>0</v>
      </c>
      <c r="AHG10">
        <f>Current!AHG20</f>
        <v>0</v>
      </c>
      <c r="AHH10">
        <f>Current!AHH20</f>
        <v>0</v>
      </c>
      <c r="AHI10">
        <f>Current!AHI20</f>
        <v>0</v>
      </c>
      <c r="AHJ10">
        <f>Current!AHJ20</f>
        <v>0</v>
      </c>
      <c r="AHK10">
        <f>Current!AHK20</f>
        <v>0</v>
      </c>
      <c r="AHL10">
        <f>Current!AHL20</f>
        <v>0</v>
      </c>
      <c r="AHM10">
        <f>Current!AHM20</f>
        <v>0</v>
      </c>
      <c r="AHN10">
        <f>Current!AHN20</f>
        <v>0</v>
      </c>
      <c r="AHO10">
        <f>Current!AHO20</f>
        <v>0</v>
      </c>
      <c r="AHP10">
        <f>Current!AHP20</f>
        <v>0</v>
      </c>
      <c r="AHQ10">
        <f>Current!AHQ20</f>
        <v>0</v>
      </c>
      <c r="AHR10">
        <f>Current!AHR20</f>
        <v>0</v>
      </c>
      <c r="AHS10">
        <f>Current!AHS20</f>
        <v>0</v>
      </c>
      <c r="AHT10">
        <f>Current!AHT20</f>
        <v>0</v>
      </c>
      <c r="AHU10">
        <f>Current!AHU20</f>
        <v>0</v>
      </c>
      <c r="AHV10">
        <f>Current!AHV20</f>
        <v>0</v>
      </c>
      <c r="AHW10">
        <f>Current!AHW20</f>
        <v>0</v>
      </c>
      <c r="AHX10">
        <f>Current!AHX20</f>
        <v>0</v>
      </c>
      <c r="AHY10">
        <f>Current!AHY20</f>
        <v>0</v>
      </c>
      <c r="AHZ10">
        <f>Current!AHZ20</f>
        <v>0</v>
      </c>
      <c r="AIA10">
        <f>Current!AIA20</f>
        <v>0</v>
      </c>
      <c r="AIB10">
        <f>Current!AIB20</f>
        <v>0</v>
      </c>
      <c r="AIC10">
        <f>Current!AIC20</f>
        <v>0</v>
      </c>
      <c r="AID10">
        <f>Current!AID20</f>
        <v>0</v>
      </c>
      <c r="AIE10">
        <f>Current!AIE20</f>
        <v>0</v>
      </c>
      <c r="AIF10">
        <f>Current!AIF20</f>
        <v>0</v>
      </c>
      <c r="AIG10">
        <f>Current!AIG20</f>
        <v>0</v>
      </c>
      <c r="AIH10">
        <f>Current!AIH20</f>
        <v>0</v>
      </c>
      <c r="AII10">
        <f>Current!AII20</f>
        <v>0</v>
      </c>
      <c r="AIJ10">
        <f>Current!AIJ20</f>
        <v>0</v>
      </c>
      <c r="AIK10">
        <f>Current!AIK20</f>
        <v>0</v>
      </c>
      <c r="AIL10">
        <f>Current!AIL20</f>
        <v>0</v>
      </c>
      <c r="AIM10">
        <f>Current!AIM20</f>
        <v>0</v>
      </c>
      <c r="AIN10">
        <f>Current!AIN20</f>
        <v>0</v>
      </c>
      <c r="AIO10">
        <f>Current!AIO20</f>
        <v>0</v>
      </c>
      <c r="AIP10">
        <f>Current!AIP20</f>
        <v>0</v>
      </c>
      <c r="AIQ10">
        <f>Current!AIQ20</f>
        <v>0</v>
      </c>
      <c r="AIR10">
        <f>Current!AIR20</f>
        <v>0</v>
      </c>
      <c r="AIS10">
        <f>Current!AIS20</f>
        <v>0</v>
      </c>
      <c r="AIT10">
        <f>Current!AIT20</f>
        <v>0</v>
      </c>
      <c r="AIU10">
        <f>Current!AIU20</f>
        <v>0</v>
      </c>
      <c r="AIV10">
        <f>Current!AIV20</f>
        <v>0</v>
      </c>
      <c r="AIW10">
        <f>Current!AIW20</f>
        <v>0</v>
      </c>
      <c r="AIX10">
        <f>Current!AIX20</f>
        <v>0</v>
      </c>
      <c r="AIY10">
        <f>Current!AIY20</f>
        <v>0</v>
      </c>
      <c r="AIZ10">
        <f>Current!AIZ20</f>
        <v>0</v>
      </c>
      <c r="AJA10">
        <f>Current!AJA20</f>
        <v>0</v>
      </c>
      <c r="AJB10">
        <f>Current!AJB20</f>
        <v>0</v>
      </c>
      <c r="AJC10">
        <f>Current!AJC20</f>
        <v>0</v>
      </c>
      <c r="AJD10">
        <f>Current!AJD20</f>
        <v>0</v>
      </c>
      <c r="AJE10">
        <f>Current!AJE20</f>
        <v>0</v>
      </c>
      <c r="AJF10">
        <f>Current!AJF20</f>
        <v>0</v>
      </c>
      <c r="AJG10">
        <f>Current!AJG20</f>
        <v>0</v>
      </c>
      <c r="AJH10">
        <f>Current!AJH20</f>
        <v>0</v>
      </c>
      <c r="AJI10">
        <f>Current!AJI20</f>
        <v>0</v>
      </c>
      <c r="AJJ10">
        <f>Current!AJJ20</f>
        <v>0</v>
      </c>
      <c r="AJK10">
        <f>Current!AJK20</f>
        <v>0</v>
      </c>
      <c r="AJL10">
        <f>Current!AJL20</f>
        <v>0</v>
      </c>
      <c r="AJM10">
        <f>Current!AJM20</f>
        <v>0</v>
      </c>
      <c r="AJN10">
        <f>Current!AJN20</f>
        <v>0</v>
      </c>
      <c r="AJO10">
        <f>Current!AJO20</f>
        <v>0</v>
      </c>
      <c r="AJP10">
        <f>Current!AJP20</f>
        <v>0</v>
      </c>
      <c r="AJQ10">
        <f>Current!AJQ20</f>
        <v>0</v>
      </c>
      <c r="AJR10">
        <f>Current!AJR20</f>
        <v>0</v>
      </c>
      <c r="AJS10">
        <f>Current!AJS20</f>
        <v>0</v>
      </c>
      <c r="AJT10">
        <f>Current!AJT20</f>
        <v>0</v>
      </c>
      <c r="AJU10">
        <f>Current!AJU20</f>
        <v>0</v>
      </c>
      <c r="AJV10">
        <f>Current!AJV20</f>
        <v>0</v>
      </c>
      <c r="AJW10">
        <f>Current!AJW20</f>
        <v>0</v>
      </c>
      <c r="AJX10">
        <f>Current!AJX20</f>
        <v>0</v>
      </c>
      <c r="AJY10">
        <f>Current!AJY20</f>
        <v>0</v>
      </c>
      <c r="AJZ10">
        <f>Current!AJZ20</f>
        <v>0</v>
      </c>
      <c r="AKA10">
        <f>Current!AKA20</f>
        <v>0</v>
      </c>
      <c r="AKB10">
        <f>Current!AKB20</f>
        <v>0</v>
      </c>
      <c r="AKC10">
        <f>Current!AKC20</f>
        <v>0</v>
      </c>
      <c r="AKD10">
        <f>Current!AKD20</f>
        <v>0</v>
      </c>
      <c r="AKE10">
        <f>Current!AKE20</f>
        <v>0</v>
      </c>
      <c r="AKF10">
        <f>Current!AKF20</f>
        <v>0</v>
      </c>
      <c r="AKG10">
        <f>Current!AKG20</f>
        <v>0</v>
      </c>
      <c r="AKH10">
        <f>Current!AKH20</f>
        <v>0</v>
      </c>
      <c r="AKI10">
        <f>Current!AKI20</f>
        <v>0</v>
      </c>
      <c r="AKJ10">
        <f>Current!AKJ20</f>
        <v>0</v>
      </c>
      <c r="AKK10">
        <f>Current!AKK20</f>
        <v>0</v>
      </c>
      <c r="AKL10">
        <f>Current!AKL20</f>
        <v>0</v>
      </c>
      <c r="AKM10">
        <f>Current!AKM20</f>
        <v>0</v>
      </c>
      <c r="AKN10">
        <f>Current!AKN20</f>
        <v>0</v>
      </c>
      <c r="AKO10">
        <f>Current!AKO20</f>
        <v>0</v>
      </c>
      <c r="AKP10">
        <f>Current!AKP20</f>
        <v>0</v>
      </c>
      <c r="AKQ10">
        <f>Current!AKQ20</f>
        <v>0</v>
      </c>
      <c r="AKR10">
        <f>Current!AKR20</f>
        <v>0</v>
      </c>
      <c r="AKS10">
        <f>Current!AKS20</f>
        <v>0</v>
      </c>
      <c r="AKT10">
        <f>Current!AKT20</f>
        <v>0</v>
      </c>
      <c r="AKU10">
        <f>Current!AKU20</f>
        <v>0</v>
      </c>
      <c r="AKV10">
        <f>Current!AKV20</f>
        <v>0</v>
      </c>
      <c r="AKW10">
        <f>Current!AKW20</f>
        <v>0</v>
      </c>
      <c r="AKX10">
        <f>Current!AKX20</f>
        <v>0</v>
      </c>
      <c r="AKY10">
        <f>Current!AKY20</f>
        <v>0</v>
      </c>
      <c r="AKZ10">
        <f>Current!AKZ20</f>
        <v>0</v>
      </c>
      <c r="ALA10">
        <f>Current!ALA20</f>
        <v>0</v>
      </c>
      <c r="ALB10">
        <f>Current!ALB20</f>
        <v>0</v>
      </c>
      <c r="ALC10">
        <f>Current!ALC20</f>
        <v>0</v>
      </c>
      <c r="ALD10">
        <f>Current!ALD20</f>
        <v>0</v>
      </c>
      <c r="ALE10">
        <f>Current!ALE20</f>
        <v>0</v>
      </c>
      <c r="ALF10">
        <f>Current!ALF20</f>
        <v>0</v>
      </c>
      <c r="ALG10">
        <f>Current!ALG20</f>
        <v>0</v>
      </c>
      <c r="ALH10">
        <f>Current!ALH20</f>
        <v>0</v>
      </c>
      <c r="ALI10">
        <f>Current!ALI20</f>
        <v>0</v>
      </c>
      <c r="ALJ10">
        <f>Current!ALJ20</f>
        <v>0</v>
      </c>
      <c r="ALK10">
        <f>Current!ALK20</f>
        <v>0</v>
      </c>
      <c r="ALL10">
        <f>Current!ALL20</f>
        <v>0</v>
      </c>
      <c r="ALM10">
        <f>Current!ALM20</f>
        <v>0</v>
      </c>
      <c r="ALN10">
        <f>Current!ALN20</f>
        <v>0</v>
      </c>
      <c r="ALO10">
        <f>Current!ALO20</f>
        <v>0</v>
      </c>
      <c r="ALP10">
        <f>Current!ALP20</f>
        <v>0</v>
      </c>
      <c r="ALQ10">
        <f>Current!ALQ20</f>
        <v>0</v>
      </c>
      <c r="ALR10">
        <f>Current!ALR20</f>
        <v>0</v>
      </c>
      <c r="ALS10">
        <f>Current!ALS20</f>
        <v>0</v>
      </c>
      <c r="ALT10">
        <f>Current!ALT20</f>
        <v>0</v>
      </c>
      <c r="ALU10">
        <f>Current!ALU20</f>
        <v>0</v>
      </c>
      <c r="ALV10">
        <f>Current!ALV20</f>
        <v>0</v>
      </c>
      <c r="ALW10">
        <f>Current!ALW20</f>
        <v>0</v>
      </c>
      <c r="ALX10">
        <f>Current!ALX20</f>
        <v>0</v>
      </c>
      <c r="ALY10">
        <f>Current!ALY20</f>
        <v>0</v>
      </c>
      <c r="ALZ10">
        <f>Current!ALZ20</f>
        <v>0</v>
      </c>
      <c r="AMA10">
        <f>Current!AMA20</f>
        <v>0</v>
      </c>
      <c r="AMB10">
        <f>Current!AMB20</f>
        <v>0</v>
      </c>
      <c r="AMC10">
        <f>Current!AMC20</f>
        <v>0</v>
      </c>
      <c r="AMD10">
        <f>Current!AMD20</f>
        <v>0</v>
      </c>
      <c r="AME10">
        <f>Current!AME20</f>
        <v>0</v>
      </c>
      <c r="AMF10">
        <f>Current!AMF20</f>
        <v>0</v>
      </c>
      <c r="AMG10">
        <f>Current!AMG20</f>
        <v>0</v>
      </c>
      <c r="AMH10">
        <f>Current!AMH20</f>
        <v>0</v>
      </c>
      <c r="AMI10">
        <f>Current!AMI20</f>
        <v>0</v>
      </c>
      <c r="AMJ10">
        <f>Current!AMJ20</f>
        <v>0</v>
      </c>
      <c r="AMK10">
        <f>Current!AMK20</f>
        <v>0</v>
      </c>
      <c r="AML10">
        <f>Current!AML20</f>
        <v>0</v>
      </c>
      <c r="AMM10">
        <f>Current!AMM20</f>
        <v>0</v>
      </c>
      <c r="AMN10">
        <f>Current!AMN20</f>
        <v>0</v>
      </c>
      <c r="AMO10">
        <f>Current!AMO20</f>
        <v>0</v>
      </c>
      <c r="AMP10">
        <f>Current!AMP20</f>
        <v>0</v>
      </c>
      <c r="AMQ10">
        <f>Current!AMQ20</f>
        <v>0</v>
      </c>
      <c r="AMR10">
        <f>Current!AMR20</f>
        <v>0</v>
      </c>
      <c r="AMS10">
        <f>Current!AMS20</f>
        <v>0</v>
      </c>
      <c r="AMT10">
        <f>Current!AMT20</f>
        <v>0</v>
      </c>
      <c r="AMU10">
        <f>Current!AMU20</f>
        <v>0</v>
      </c>
      <c r="AMV10">
        <f>Current!AMV20</f>
        <v>0</v>
      </c>
      <c r="AMW10">
        <f>Current!AMW20</f>
        <v>0</v>
      </c>
      <c r="AMX10">
        <f>Current!AMX20</f>
        <v>0</v>
      </c>
      <c r="AMY10">
        <f>Current!AMY20</f>
        <v>0</v>
      </c>
      <c r="AMZ10">
        <f>Current!AMZ20</f>
        <v>0</v>
      </c>
      <c r="ANA10">
        <f>Current!ANA20</f>
        <v>0</v>
      </c>
      <c r="ANB10">
        <f>Current!ANB20</f>
        <v>0</v>
      </c>
      <c r="ANC10">
        <f>Current!ANC20</f>
        <v>0</v>
      </c>
      <c r="AND10">
        <f>Current!AND20</f>
        <v>0</v>
      </c>
      <c r="ANE10">
        <f>Current!ANE20</f>
        <v>0</v>
      </c>
      <c r="ANF10">
        <f>Current!ANF20</f>
        <v>0</v>
      </c>
      <c r="ANG10">
        <f>Current!ANG20</f>
        <v>0</v>
      </c>
      <c r="ANH10">
        <f>Current!ANH20</f>
        <v>0</v>
      </c>
      <c r="ANI10">
        <f>Current!ANI20</f>
        <v>0</v>
      </c>
      <c r="ANJ10">
        <f>Current!ANJ20</f>
        <v>0</v>
      </c>
      <c r="ANK10">
        <f>Current!ANK20</f>
        <v>0</v>
      </c>
      <c r="ANL10">
        <f>Current!ANL20</f>
        <v>0</v>
      </c>
      <c r="ANM10">
        <f>Current!ANM20</f>
        <v>0</v>
      </c>
      <c r="ANN10">
        <f>Current!ANN20</f>
        <v>0</v>
      </c>
      <c r="ANO10">
        <f>Current!ANO20</f>
        <v>0</v>
      </c>
      <c r="ANP10">
        <f>Current!ANP20</f>
        <v>0</v>
      </c>
      <c r="ANQ10">
        <f>Current!ANQ20</f>
        <v>0</v>
      </c>
      <c r="ANR10">
        <f>Current!ANR20</f>
        <v>0</v>
      </c>
      <c r="ANS10">
        <f>Current!ANS20</f>
        <v>0</v>
      </c>
      <c r="ANT10">
        <f>Current!ANT20</f>
        <v>0</v>
      </c>
      <c r="ANU10">
        <f>Current!ANU20</f>
        <v>0</v>
      </c>
      <c r="ANV10">
        <f>Current!ANV20</f>
        <v>0</v>
      </c>
      <c r="ANW10">
        <f>Current!ANW20</f>
        <v>0</v>
      </c>
      <c r="ANX10">
        <f>Current!ANX20</f>
        <v>0</v>
      </c>
      <c r="ANY10">
        <f>Current!ANY20</f>
        <v>0</v>
      </c>
      <c r="ANZ10">
        <f>Current!ANZ20</f>
        <v>0</v>
      </c>
      <c r="AOA10">
        <f>Current!AOA20</f>
        <v>0</v>
      </c>
      <c r="AOB10">
        <f>Current!AOB20</f>
        <v>0</v>
      </c>
      <c r="AOC10">
        <f>Current!AOC20</f>
        <v>0</v>
      </c>
      <c r="AOD10">
        <f>Current!AOD20</f>
        <v>0</v>
      </c>
      <c r="AOE10">
        <f>Current!AOE20</f>
        <v>0</v>
      </c>
      <c r="AOF10">
        <f>Current!AOF20</f>
        <v>0</v>
      </c>
      <c r="AOG10">
        <f>Current!AOG20</f>
        <v>0</v>
      </c>
      <c r="AOH10">
        <f>Current!AOH20</f>
        <v>0</v>
      </c>
      <c r="AOI10">
        <f>Current!AOI20</f>
        <v>0</v>
      </c>
      <c r="AOJ10">
        <f>Current!AOJ20</f>
        <v>0</v>
      </c>
      <c r="AOK10">
        <f>Current!AOK20</f>
        <v>0</v>
      </c>
      <c r="AOL10">
        <f>Current!AOL20</f>
        <v>0</v>
      </c>
      <c r="AOM10">
        <f>Current!AOM20</f>
        <v>0</v>
      </c>
      <c r="AON10">
        <f>Current!AON20</f>
        <v>0</v>
      </c>
      <c r="AOO10">
        <f>Current!AOO20</f>
        <v>0</v>
      </c>
      <c r="AOP10">
        <f>Current!AOP20</f>
        <v>0</v>
      </c>
      <c r="AOQ10">
        <f>Current!AOQ20</f>
        <v>0</v>
      </c>
      <c r="AOR10">
        <f>Current!AOR20</f>
        <v>0</v>
      </c>
      <c r="AOS10">
        <f>Current!AOS20</f>
        <v>0</v>
      </c>
      <c r="AOT10">
        <f>Current!AOT20</f>
        <v>0</v>
      </c>
      <c r="AOU10">
        <f>Current!AOU20</f>
        <v>0</v>
      </c>
      <c r="AOV10">
        <f>Current!AOV20</f>
        <v>0</v>
      </c>
      <c r="AOW10">
        <f>Current!AOW20</f>
        <v>0</v>
      </c>
      <c r="AOX10">
        <f>Current!AOX20</f>
        <v>0</v>
      </c>
      <c r="AOY10">
        <f>Current!AOY20</f>
        <v>0</v>
      </c>
      <c r="AOZ10">
        <f>Current!AOZ20</f>
        <v>0</v>
      </c>
      <c r="APA10">
        <f>Current!APA20</f>
        <v>0</v>
      </c>
      <c r="APB10">
        <f>Current!APB20</f>
        <v>0</v>
      </c>
      <c r="APC10">
        <f>Current!APC20</f>
        <v>0</v>
      </c>
      <c r="APD10">
        <f>Current!APD20</f>
        <v>0</v>
      </c>
      <c r="APE10">
        <f>Current!APE20</f>
        <v>0</v>
      </c>
      <c r="APF10">
        <f>Current!APF20</f>
        <v>0</v>
      </c>
      <c r="APG10">
        <f>Current!APG20</f>
        <v>0</v>
      </c>
      <c r="APH10">
        <f>Current!APH20</f>
        <v>0</v>
      </c>
      <c r="API10">
        <f>Current!API20</f>
        <v>0</v>
      </c>
      <c r="APJ10">
        <f>Current!APJ20</f>
        <v>0</v>
      </c>
      <c r="APK10">
        <f>Current!APK20</f>
        <v>0</v>
      </c>
      <c r="APL10">
        <f>Current!APL20</f>
        <v>0</v>
      </c>
      <c r="APM10">
        <f>Current!APM20</f>
        <v>0</v>
      </c>
      <c r="APN10">
        <f>Current!APN20</f>
        <v>0</v>
      </c>
      <c r="APO10">
        <f>Current!APO20</f>
        <v>0</v>
      </c>
      <c r="APP10">
        <f>Current!APP20</f>
        <v>0</v>
      </c>
      <c r="APQ10">
        <f>Current!APQ20</f>
        <v>0</v>
      </c>
      <c r="APR10">
        <f>Current!APR20</f>
        <v>0</v>
      </c>
      <c r="APS10">
        <f>Current!APS20</f>
        <v>0</v>
      </c>
      <c r="APT10">
        <f>Current!APT20</f>
        <v>0</v>
      </c>
      <c r="APU10">
        <f>Current!APU20</f>
        <v>0</v>
      </c>
      <c r="APV10">
        <f>Current!APV20</f>
        <v>0</v>
      </c>
      <c r="APW10">
        <f>Current!APW20</f>
        <v>0</v>
      </c>
      <c r="APX10">
        <f>Current!APX20</f>
        <v>0</v>
      </c>
      <c r="APY10">
        <f>Current!APY20</f>
        <v>0</v>
      </c>
      <c r="APZ10">
        <f>Current!APZ20</f>
        <v>0</v>
      </c>
      <c r="AQA10">
        <f>Current!AQA20</f>
        <v>0</v>
      </c>
      <c r="AQB10">
        <f>Current!AQB20</f>
        <v>0</v>
      </c>
      <c r="AQC10">
        <f>Current!AQC20</f>
        <v>0</v>
      </c>
      <c r="AQD10">
        <f>Current!AQD20</f>
        <v>0</v>
      </c>
      <c r="AQE10">
        <f>Current!AQE20</f>
        <v>0</v>
      </c>
      <c r="AQF10">
        <f>Current!AQF20</f>
        <v>0</v>
      </c>
      <c r="AQG10">
        <f>Current!AQG20</f>
        <v>0</v>
      </c>
      <c r="AQH10">
        <f>Current!AQH20</f>
        <v>0</v>
      </c>
      <c r="AQI10">
        <f>Current!AQI20</f>
        <v>0</v>
      </c>
      <c r="AQJ10">
        <f>Current!AQJ20</f>
        <v>0</v>
      </c>
      <c r="AQK10">
        <f>Current!AQK20</f>
        <v>0</v>
      </c>
      <c r="AQL10">
        <f>Current!AQL20</f>
        <v>0</v>
      </c>
      <c r="AQM10">
        <f>Current!AQM20</f>
        <v>0</v>
      </c>
      <c r="AQN10">
        <f>Current!AQN20</f>
        <v>0</v>
      </c>
      <c r="AQO10">
        <f>Current!AQO20</f>
        <v>0</v>
      </c>
      <c r="AQP10">
        <f>Current!AQP20</f>
        <v>0</v>
      </c>
      <c r="AQQ10">
        <f>Current!AQQ20</f>
        <v>0</v>
      </c>
      <c r="AQR10">
        <f>Current!AQR20</f>
        <v>0</v>
      </c>
      <c r="AQS10">
        <f>Current!AQS20</f>
        <v>0</v>
      </c>
      <c r="AQT10">
        <f>Current!AQT20</f>
        <v>0</v>
      </c>
      <c r="AQU10">
        <f>Current!AQU20</f>
        <v>0</v>
      </c>
      <c r="AQV10">
        <f>Current!AQV20</f>
        <v>0</v>
      </c>
      <c r="AQW10">
        <f>Current!AQW20</f>
        <v>0</v>
      </c>
      <c r="AQX10">
        <f>Current!AQX20</f>
        <v>0</v>
      </c>
      <c r="AQY10">
        <f>Current!AQY20</f>
        <v>0</v>
      </c>
      <c r="AQZ10">
        <f>Current!AQZ20</f>
        <v>0</v>
      </c>
      <c r="ARA10">
        <f>Current!ARA20</f>
        <v>0</v>
      </c>
      <c r="ARB10">
        <f>Current!ARB20</f>
        <v>0</v>
      </c>
      <c r="ARC10">
        <f>Current!ARC20</f>
        <v>0</v>
      </c>
      <c r="ARD10">
        <f>Current!ARD20</f>
        <v>0</v>
      </c>
      <c r="ARE10">
        <f>Current!ARE20</f>
        <v>0</v>
      </c>
      <c r="ARF10">
        <f>Current!ARF20</f>
        <v>0</v>
      </c>
      <c r="ARG10">
        <f>Current!ARG20</f>
        <v>0</v>
      </c>
      <c r="ARH10">
        <f>Current!ARH20</f>
        <v>0</v>
      </c>
      <c r="ARI10">
        <f>Current!ARI20</f>
        <v>0</v>
      </c>
      <c r="ARJ10">
        <f>Current!ARJ20</f>
        <v>0</v>
      </c>
      <c r="ARK10">
        <f>Current!ARK20</f>
        <v>0</v>
      </c>
      <c r="ARL10">
        <f>Current!ARL20</f>
        <v>0</v>
      </c>
      <c r="ARM10">
        <f>Current!ARM20</f>
        <v>0</v>
      </c>
      <c r="ARN10">
        <f>Current!ARN20</f>
        <v>0</v>
      </c>
      <c r="ARO10">
        <f>Current!ARO20</f>
        <v>0</v>
      </c>
      <c r="ARP10">
        <f>Current!ARP20</f>
        <v>0</v>
      </c>
      <c r="ARQ10">
        <f>Current!ARQ20</f>
        <v>0</v>
      </c>
      <c r="ARR10">
        <f>Current!ARR20</f>
        <v>0</v>
      </c>
      <c r="ARS10">
        <f>Current!ARS20</f>
        <v>0</v>
      </c>
      <c r="ART10">
        <f>Current!ART20</f>
        <v>0</v>
      </c>
      <c r="ARU10">
        <f>Current!ARU20</f>
        <v>0</v>
      </c>
      <c r="ARV10">
        <f>Current!ARV20</f>
        <v>0</v>
      </c>
      <c r="ARW10">
        <f>Current!ARW20</f>
        <v>0</v>
      </c>
      <c r="ARX10">
        <f>Current!ARX20</f>
        <v>0</v>
      </c>
      <c r="ARY10">
        <f>Current!ARY20</f>
        <v>0</v>
      </c>
      <c r="ARZ10">
        <f>Current!ARZ20</f>
        <v>0</v>
      </c>
      <c r="ASA10">
        <f>Current!ASA20</f>
        <v>0</v>
      </c>
      <c r="ASB10">
        <f>Current!ASB20</f>
        <v>0</v>
      </c>
      <c r="ASC10">
        <f>Current!ASC20</f>
        <v>0</v>
      </c>
      <c r="ASD10">
        <f>Current!ASD20</f>
        <v>0</v>
      </c>
      <c r="ASE10">
        <f>Current!ASE20</f>
        <v>0</v>
      </c>
      <c r="ASF10">
        <f>Current!ASF20</f>
        <v>0</v>
      </c>
      <c r="ASG10">
        <f>Current!ASG20</f>
        <v>0</v>
      </c>
      <c r="ASH10">
        <f>Current!ASH20</f>
        <v>0</v>
      </c>
      <c r="ASI10">
        <f>Current!ASI20</f>
        <v>0</v>
      </c>
      <c r="ASJ10">
        <f>Current!ASJ20</f>
        <v>0</v>
      </c>
      <c r="ASK10">
        <f>Current!ASK20</f>
        <v>0</v>
      </c>
      <c r="ASL10">
        <f>Current!ASL20</f>
        <v>0</v>
      </c>
      <c r="ASM10">
        <f>Current!ASM20</f>
        <v>0</v>
      </c>
      <c r="ASN10">
        <f>Current!ASN20</f>
        <v>0</v>
      </c>
      <c r="ASO10">
        <f>Current!ASO20</f>
        <v>0</v>
      </c>
      <c r="ASP10">
        <f>Current!ASP20</f>
        <v>0</v>
      </c>
      <c r="ASQ10">
        <f>Current!ASQ20</f>
        <v>0</v>
      </c>
      <c r="ASR10">
        <f>Current!ASR20</f>
        <v>0</v>
      </c>
      <c r="ASS10">
        <f>Current!ASS20</f>
        <v>0</v>
      </c>
      <c r="AST10">
        <f>Current!AST20</f>
        <v>0</v>
      </c>
      <c r="ASU10">
        <f>Current!ASU20</f>
        <v>0</v>
      </c>
      <c r="ASV10">
        <f>Current!ASV20</f>
        <v>0</v>
      </c>
      <c r="ASW10">
        <f>Current!ASW20</f>
        <v>0</v>
      </c>
      <c r="ASX10">
        <f>Current!ASX20</f>
        <v>0</v>
      </c>
      <c r="ASY10">
        <f>Current!ASY20</f>
        <v>0</v>
      </c>
      <c r="ASZ10">
        <f>Current!ASZ20</f>
        <v>0</v>
      </c>
      <c r="ATA10">
        <f>Current!ATA20</f>
        <v>0</v>
      </c>
      <c r="ATB10">
        <f>Current!ATB20</f>
        <v>0</v>
      </c>
      <c r="ATC10">
        <f>Current!ATC20</f>
        <v>0</v>
      </c>
      <c r="ATD10">
        <f>Current!ATD20</f>
        <v>0</v>
      </c>
      <c r="ATE10">
        <f>Current!ATE20</f>
        <v>0</v>
      </c>
      <c r="ATF10">
        <f>Current!ATF20</f>
        <v>0</v>
      </c>
      <c r="ATG10">
        <f>Current!ATG20</f>
        <v>0</v>
      </c>
      <c r="ATH10">
        <f>Current!ATH20</f>
        <v>0</v>
      </c>
      <c r="ATI10">
        <f>Current!ATI20</f>
        <v>0</v>
      </c>
      <c r="ATJ10">
        <f>Current!ATJ20</f>
        <v>0</v>
      </c>
      <c r="ATK10">
        <f>Current!ATK20</f>
        <v>0</v>
      </c>
      <c r="ATL10">
        <f>Current!ATL20</f>
        <v>0</v>
      </c>
      <c r="ATM10">
        <f>Current!ATM20</f>
        <v>0</v>
      </c>
      <c r="ATN10">
        <f>Current!ATN20</f>
        <v>0</v>
      </c>
      <c r="ATO10">
        <f>Current!ATO20</f>
        <v>0</v>
      </c>
      <c r="ATP10">
        <f>Current!ATP20</f>
        <v>0</v>
      </c>
      <c r="ATQ10">
        <f>Current!ATQ20</f>
        <v>0</v>
      </c>
      <c r="ATR10">
        <f>Current!ATR20</f>
        <v>0</v>
      </c>
      <c r="ATS10">
        <f>Current!ATS20</f>
        <v>0</v>
      </c>
      <c r="ATT10">
        <f>Current!ATT20</f>
        <v>0</v>
      </c>
      <c r="ATU10">
        <f>Current!ATU20</f>
        <v>0</v>
      </c>
      <c r="ATV10">
        <f>Current!ATV20</f>
        <v>0</v>
      </c>
      <c r="ATW10">
        <f>Current!ATW20</f>
        <v>0</v>
      </c>
      <c r="ATX10">
        <f>Current!ATX20</f>
        <v>0</v>
      </c>
      <c r="ATY10">
        <f>Current!ATY20</f>
        <v>0</v>
      </c>
      <c r="ATZ10">
        <f>Current!ATZ20</f>
        <v>0</v>
      </c>
      <c r="AUA10">
        <f>Current!AUA20</f>
        <v>0</v>
      </c>
      <c r="AUB10">
        <f>Current!AUB20</f>
        <v>0</v>
      </c>
      <c r="AUC10">
        <f>Current!AUC20</f>
        <v>0</v>
      </c>
      <c r="AUD10">
        <f>Current!AUD20</f>
        <v>0</v>
      </c>
      <c r="AUE10">
        <f>Current!AUE20</f>
        <v>0</v>
      </c>
      <c r="AUF10">
        <f>Current!AUF20</f>
        <v>0</v>
      </c>
      <c r="AUG10">
        <f>Current!AUG20</f>
        <v>0</v>
      </c>
      <c r="AUH10">
        <f>Current!AUH20</f>
        <v>0</v>
      </c>
      <c r="AUI10">
        <f>Current!AUI20</f>
        <v>0</v>
      </c>
      <c r="AUJ10">
        <f>Current!AUJ20</f>
        <v>0</v>
      </c>
      <c r="AUK10">
        <f>Current!AUK20</f>
        <v>0</v>
      </c>
      <c r="AUL10">
        <f>Current!AUL20</f>
        <v>0</v>
      </c>
      <c r="AUM10">
        <f>Current!AUM20</f>
        <v>0</v>
      </c>
      <c r="AUN10">
        <f>Current!AUN20</f>
        <v>0</v>
      </c>
      <c r="AUO10">
        <f>Current!AUO20</f>
        <v>0</v>
      </c>
      <c r="AUP10">
        <f>Current!AUP20</f>
        <v>0</v>
      </c>
      <c r="AUQ10">
        <f>Current!AUQ20</f>
        <v>0</v>
      </c>
      <c r="AUR10">
        <f>Current!AUR20</f>
        <v>0</v>
      </c>
      <c r="AUS10">
        <f>Current!AUS20</f>
        <v>0</v>
      </c>
      <c r="AUT10">
        <f>Current!AUT20</f>
        <v>0</v>
      </c>
      <c r="AUU10">
        <f>Current!AUU20</f>
        <v>0</v>
      </c>
      <c r="AUV10">
        <f>Current!AUV20</f>
        <v>0</v>
      </c>
      <c r="AUW10">
        <f>Current!AUW20</f>
        <v>0</v>
      </c>
      <c r="AUX10">
        <f>Current!AUX20</f>
        <v>0</v>
      </c>
      <c r="AUY10">
        <f>Current!AUY20</f>
        <v>0</v>
      </c>
      <c r="AUZ10">
        <f>Current!AUZ20</f>
        <v>0</v>
      </c>
      <c r="AVA10">
        <f>Current!AVA20</f>
        <v>0</v>
      </c>
      <c r="AVB10">
        <f>Current!AVB20</f>
        <v>0</v>
      </c>
      <c r="AVC10">
        <f>Current!AVC20</f>
        <v>0</v>
      </c>
      <c r="AVD10">
        <f>Current!AVD20</f>
        <v>0</v>
      </c>
      <c r="AVE10">
        <f>Current!AVE20</f>
        <v>0</v>
      </c>
      <c r="AVF10">
        <f>Current!AVF20</f>
        <v>0</v>
      </c>
      <c r="AVG10">
        <f>Current!AVG20</f>
        <v>0</v>
      </c>
      <c r="AVH10">
        <f>Current!AVH20</f>
        <v>0</v>
      </c>
      <c r="AVI10">
        <f>Current!AVI20</f>
        <v>0</v>
      </c>
      <c r="AVJ10">
        <f>Current!AVJ20</f>
        <v>0</v>
      </c>
      <c r="AVK10">
        <f>Current!AVK20</f>
        <v>0</v>
      </c>
      <c r="AVL10">
        <f>Current!AVL20</f>
        <v>0</v>
      </c>
      <c r="AVM10">
        <f>Current!AVM20</f>
        <v>0</v>
      </c>
      <c r="AVN10">
        <f>Current!AVN20</f>
        <v>0</v>
      </c>
      <c r="AVO10">
        <f>Current!AVO20</f>
        <v>0</v>
      </c>
      <c r="AVP10">
        <f>Current!AVP20</f>
        <v>0</v>
      </c>
      <c r="AVQ10">
        <f>Current!AVQ20</f>
        <v>0</v>
      </c>
      <c r="AVR10">
        <f>Current!AVR20</f>
        <v>0</v>
      </c>
      <c r="AVS10">
        <f>Current!AVS20</f>
        <v>0</v>
      </c>
      <c r="AVT10">
        <f>Current!AVT20</f>
        <v>0</v>
      </c>
      <c r="AVU10">
        <f>Current!AVU20</f>
        <v>0</v>
      </c>
      <c r="AVV10">
        <f>Current!AVV20</f>
        <v>0</v>
      </c>
      <c r="AVW10">
        <f>Current!AVW20</f>
        <v>0</v>
      </c>
      <c r="AVX10">
        <f>Current!AVX20</f>
        <v>0</v>
      </c>
      <c r="AVY10">
        <f>Current!AVY20</f>
        <v>0</v>
      </c>
      <c r="AVZ10">
        <f>Current!AVZ20</f>
        <v>0</v>
      </c>
      <c r="AWA10">
        <f>Current!AWA20</f>
        <v>0</v>
      </c>
      <c r="AWB10">
        <f>Current!AWB20</f>
        <v>0</v>
      </c>
      <c r="AWC10">
        <f>Current!AWC20</f>
        <v>0</v>
      </c>
      <c r="AWD10">
        <f>Current!AWD20</f>
        <v>0</v>
      </c>
      <c r="AWE10">
        <f>Current!AWE20</f>
        <v>0</v>
      </c>
      <c r="AWF10">
        <f>Current!AWF20</f>
        <v>0</v>
      </c>
      <c r="AWG10">
        <f>Current!AWG20</f>
        <v>0</v>
      </c>
      <c r="AWH10">
        <f>Current!AWH20</f>
        <v>0</v>
      </c>
      <c r="AWI10">
        <f>Current!AWI20</f>
        <v>0</v>
      </c>
      <c r="AWJ10">
        <f>Current!AWJ20</f>
        <v>0</v>
      </c>
      <c r="AWK10">
        <f>Current!AWK20</f>
        <v>0</v>
      </c>
      <c r="AWL10">
        <f>Current!AWL20</f>
        <v>0</v>
      </c>
      <c r="AWM10">
        <f>Current!AWM20</f>
        <v>0</v>
      </c>
      <c r="AWN10">
        <f>Current!AWN20</f>
        <v>0</v>
      </c>
      <c r="AWO10">
        <f>Current!AWO20</f>
        <v>0</v>
      </c>
      <c r="AWP10">
        <f>Current!AWP20</f>
        <v>0</v>
      </c>
      <c r="AWQ10">
        <f>Current!AWQ20</f>
        <v>0</v>
      </c>
      <c r="AWR10">
        <f>Current!AWR20</f>
        <v>0</v>
      </c>
      <c r="AWS10">
        <f>Current!AWS20</f>
        <v>0</v>
      </c>
      <c r="AWT10">
        <f>Current!AWT20</f>
        <v>0</v>
      </c>
      <c r="AWU10">
        <f>Current!AWU20</f>
        <v>0</v>
      </c>
      <c r="AWV10">
        <f>Current!AWV20</f>
        <v>0</v>
      </c>
      <c r="AWW10">
        <f>Current!AWW20</f>
        <v>0</v>
      </c>
      <c r="AWX10">
        <f>Current!AWX20</f>
        <v>0</v>
      </c>
      <c r="AWY10">
        <f>Current!AWY20</f>
        <v>0</v>
      </c>
      <c r="AWZ10">
        <f>Current!AWZ20</f>
        <v>0</v>
      </c>
      <c r="AXA10">
        <f>Current!AXA20</f>
        <v>0</v>
      </c>
      <c r="AXB10">
        <f>Current!AXB20</f>
        <v>0</v>
      </c>
      <c r="AXC10">
        <f>Current!AXC20</f>
        <v>0</v>
      </c>
      <c r="AXD10">
        <f>Current!AXD20</f>
        <v>0</v>
      </c>
      <c r="AXE10">
        <f>Current!AXE20</f>
        <v>0</v>
      </c>
      <c r="AXF10">
        <f>Current!AXF20</f>
        <v>0</v>
      </c>
      <c r="AXG10">
        <f>Current!AXG20</f>
        <v>0</v>
      </c>
      <c r="AXH10">
        <f>Current!AXH20</f>
        <v>0</v>
      </c>
      <c r="AXI10">
        <f>Current!AXI20</f>
        <v>0</v>
      </c>
      <c r="AXJ10">
        <f>Current!AXJ20</f>
        <v>0</v>
      </c>
      <c r="AXK10">
        <f>Current!AXK20</f>
        <v>0</v>
      </c>
      <c r="AXL10">
        <f>Current!AXL20</f>
        <v>0</v>
      </c>
      <c r="AXM10">
        <f>Current!AXM20</f>
        <v>0</v>
      </c>
      <c r="AXN10">
        <f>Current!AXN20</f>
        <v>0</v>
      </c>
      <c r="AXO10">
        <f>Current!AXO20</f>
        <v>0</v>
      </c>
      <c r="AXP10">
        <f>Current!AXP20</f>
        <v>0</v>
      </c>
      <c r="AXQ10">
        <f>Current!AXQ20</f>
        <v>0</v>
      </c>
      <c r="AXR10">
        <f>Current!AXR20</f>
        <v>0</v>
      </c>
      <c r="AXS10">
        <f>Current!AXS20</f>
        <v>0</v>
      </c>
      <c r="AXT10">
        <f>Current!AXT20</f>
        <v>0</v>
      </c>
      <c r="AXU10">
        <f>Current!AXU20</f>
        <v>0</v>
      </c>
      <c r="AXV10">
        <f>Current!AXV20</f>
        <v>0</v>
      </c>
      <c r="AXW10">
        <f>Current!AXW20</f>
        <v>0</v>
      </c>
      <c r="AXX10">
        <f>Current!AXX20</f>
        <v>0</v>
      </c>
      <c r="AXY10">
        <f>Current!AXY20</f>
        <v>0</v>
      </c>
      <c r="AXZ10">
        <f>Current!AXZ20</f>
        <v>0</v>
      </c>
      <c r="AYA10">
        <f>Current!AYA20</f>
        <v>0</v>
      </c>
      <c r="AYB10">
        <f>Current!AYB20</f>
        <v>0</v>
      </c>
      <c r="AYC10">
        <f>Current!AYC20</f>
        <v>0</v>
      </c>
      <c r="AYD10">
        <f>Current!AYD20</f>
        <v>0</v>
      </c>
      <c r="AYE10">
        <f>Current!AYE20</f>
        <v>0</v>
      </c>
      <c r="AYF10">
        <f>Current!AYF20</f>
        <v>0</v>
      </c>
      <c r="AYG10">
        <f>Current!AYG20</f>
        <v>0</v>
      </c>
      <c r="AYH10">
        <f>Current!AYH20</f>
        <v>0</v>
      </c>
      <c r="AYI10">
        <f>Current!AYI20</f>
        <v>0</v>
      </c>
      <c r="AYJ10">
        <f>Current!AYJ20</f>
        <v>0</v>
      </c>
      <c r="AYK10">
        <f>Current!AYK20</f>
        <v>0</v>
      </c>
      <c r="AYL10">
        <f>Current!AYL20</f>
        <v>0</v>
      </c>
      <c r="AYM10">
        <f>Current!AYM20</f>
        <v>0</v>
      </c>
      <c r="AYN10">
        <f>Current!AYN20</f>
        <v>0</v>
      </c>
      <c r="AYO10">
        <f>Current!AYO20</f>
        <v>0</v>
      </c>
      <c r="AYP10">
        <f>Current!AYP20</f>
        <v>0</v>
      </c>
      <c r="AYQ10">
        <f>Current!AYQ20</f>
        <v>0</v>
      </c>
      <c r="AYR10">
        <f>Current!AYR20</f>
        <v>0</v>
      </c>
      <c r="AYS10">
        <f>Current!AYS20</f>
        <v>0</v>
      </c>
      <c r="AYT10">
        <f>Current!AYT20</f>
        <v>0</v>
      </c>
      <c r="AYU10">
        <f>Current!AYU20</f>
        <v>0</v>
      </c>
      <c r="AYV10">
        <f>Current!AYV20</f>
        <v>0</v>
      </c>
      <c r="AYW10">
        <f>Current!AYW20</f>
        <v>0</v>
      </c>
      <c r="AYX10">
        <f>Current!AYX20</f>
        <v>0</v>
      </c>
      <c r="AYY10">
        <f>Current!AYY20</f>
        <v>0</v>
      </c>
      <c r="AYZ10">
        <f>Current!AYZ20</f>
        <v>0</v>
      </c>
      <c r="AZA10">
        <f>Current!AZA20</f>
        <v>0</v>
      </c>
      <c r="AZB10">
        <f>Current!AZB20</f>
        <v>0</v>
      </c>
      <c r="AZC10">
        <f>Current!AZC20</f>
        <v>0</v>
      </c>
      <c r="AZD10">
        <f>Current!AZD20</f>
        <v>0</v>
      </c>
      <c r="AZE10">
        <f>Current!AZE20</f>
        <v>0</v>
      </c>
      <c r="AZF10">
        <f>Current!AZF20</f>
        <v>0</v>
      </c>
      <c r="AZG10">
        <f>Current!AZG20</f>
        <v>0</v>
      </c>
      <c r="AZH10">
        <f>Current!AZH20</f>
        <v>0</v>
      </c>
      <c r="AZI10">
        <f>Current!AZI20</f>
        <v>0</v>
      </c>
      <c r="AZJ10">
        <f>Current!AZJ20</f>
        <v>0</v>
      </c>
      <c r="AZK10">
        <f>Current!AZK20</f>
        <v>0</v>
      </c>
      <c r="AZL10">
        <f>Current!AZL20</f>
        <v>0</v>
      </c>
      <c r="AZM10">
        <f>Current!AZM20</f>
        <v>0</v>
      </c>
      <c r="AZN10">
        <f>Current!AZN20</f>
        <v>0</v>
      </c>
      <c r="AZO10">
        <f>Current!AZO20</f>
        <v>0</v>
      </c>
      <c r="AZP10">
        <f>Current!AZP20</f>
        <v>0</v>
      </c>
      <c r="AZQ10">
        <f>Current!AZQ20</f>
        <v>0</v>
      </c>
      <c r="AZR10">
        <f>Current!AZR20</f>
        <v>0</v>
      </c>
      <c r="AZS10">
        <f>Current!AZS20</f>
        <v>0</v>
      </c>
      <c r="AZT10">
        <f>Current!AZT20</f>
        <v>0</v>
      </c>
      <c r="AZU10">
        <f>Current!AZU20</f>
        <v>0</v>
      </c>
      <c r="AZV10">
        <f>Current!AZV20</f>
        <v>0</v>
      </c>
      <c r="AZW10">
        <f>Current!AZW20</f>
        <v>0</v>
      </c>
      <c r="AZX10">
        <f>Current!AZX20</f>
        <v>0</v>
      </c>
      <c r="AZY10">
        <f>Current!AZY20</f>
        <v>0</v>
      </c>
      <c r="AZZ10">
        <f>Current!AZZ20</f>
        <v>0</v>
      </c>
      <c r="BAA10">
        <f>Current!BAA20</f>
        <v>0</v>
      </c>
      <c r="BAB10">
        <f>Current!BAB20</f>
        <v>0</v>
      </c>
      <c r="BAC10">
        <f>Current!BAC20</f>
        <v>0</v>
      </c>
      <c r="BAD10">
        <f>Current!BAD20</f>
        <v>0</v>
      </c>
      <c r="BAE10">
        <f>Current!BAE20</f>
        <v>0</v>
      </c>
      <c r="BAF10">
        <f>Current!BAF20</f>
        <v>0</v>
      </c>
      <c r="BAG10">
        <f>Current!BAG20</f>
        <v>0</v>
      </c>
      <c r="BAH10">
        <f>Current!BAH20</f>
        <v>0</v>
      </c>
      <c r="BAI10">
        <f>Current!BAI20</f>
        <v>0</v>
      </c>
      <c r="BAJ10">
        <f>Current!BAJ20</f>
        <v>0</v>
      </c>
      <c r="BAK10">
        <f>Current!BAK20</f>
        <v>0</v>
      </c>
      <c r="BAL10">
        <f>Current!BAL20</f>
        <v>0</v>
      </c>
      <c r="BAM10">
        <f>Current!BAM20</f>
        <v>0</v>
      </c>
      <c r="BAN10">
        <f>Current!BAN20</f>
        <v>0</v>
      </c>
      <c r="BAO10">
        <f>Current!BAO20</f>
        <v>0</v>
      </c>
      <c r="BAP10">
        <f>Current!BAP20</f>
        <v>0</v>
      </c>
      <c r="BAQ10">
        <f>Current!BAQ20</f>
        <v>0</v>
      </c>
      <c r="BAR10">
        <f>Current!BAR20</f>
        <v>0</v>
      </c>
      <c r="BAS10">
        <f>Current!BAS20</f>
        <v>0</v>
      </c>
      <c r="BAT10">
        <f>Current!BAT20</f>
        <v>0</v>
      </c>
      <c r="BAU10">
        <f>Current!BAU20</f>
        <v>0</v>
      </c>
      <c r="BAV10">
        <f>Current!BAV20</f>
        <v>0</v>
      </c>
      <c r="BAW10">
        <f>Current!BAW20</f>
        <v>0</v>
      </c>
      <c r="BAX10">
        <f>Current!BAX20</f>
        <v>0</v>
      </c>
      <c r="BAY10">
        <f>Current!BAY20</f>
        <v>0</v>
      </c>
      <c r="BAZ10">
        <f>Current!BAZ20</f>
        <v>0</v>
      </c>
      <c r="BBA10">
        <f>Current!BBA20</f>
        <v>0</v>
      </c>
      <c r="BBB10">
        <f>Current!BBB20</f>
        <v>0</v>
      </c>
      <c r="BBC10">
        <f>Current!BBC20</f>
        <v>0</v>
      </c>
      <c r="BBD10">
        <f>Current!BBD20</f>
        <v>0</v>
      </c>
      <c r="BBE10">
        <f>Current!BBE20</f>
        <v>0</v>
      </c>
      <c r="BBF10">
        <f>Current!BBF20</f>
        <v>0</v>
      </c>
      <c r="BBG10">
        <f>Current!BBG20</f>
        <v>0</v>
      </c>
      <c r="BBH10">
        <f>Current!BBH20</f>
        <v>0</v>
      </c>
      <c r="BBI10">
        <f>Current!BBI20</f>
        <v>0</v>
      </c>
      <c r="BBJ10">
        <f>Current!BBJ20</f>
        <v>0</v>
      </c>
      <c r="BBK10">
        <f>Current!BBK20</f>
        <v>0</v>
      </c>
      <c r="BBL10">
        <f>Current!BBL20</f>
        <v>0</v>
      </c>
      <c r="BBM10">
        <f>Current!BBM20</f>
        <v>0</v>
      </c>
      <c r="BBN10">
        <f>Current!BBN20</f>
        <v>0</v>
      </c>
      <c r="BBO10">
        <f>Current!BBO20</f>
        <v>0</v>
      </c>
      <c r="BBP10">
        <f>Current!BBP20</f>
        <v>0</v>
      </c>
      <c r="BBQ10">
        <f>Current!BBQ20</f>
        <v>0</v>
      </c>
      <c r="BBR10">
        <f>Current!BBR20</f>
        <v>0</v>
      </c>
      <c r="BBS10">
        <f>Current!BBS20</f>
        <v>0</v>
      </c>
      <c r="BBT10">
        <f>Current!BBT20</f>
        <v>0</v>
      </c>
      <c r="BBU10">
        <f>Current!BBU20</f>
        <v>0</v>
      </c>
      <c r="BBV10">
        <f>Current!BBV20</f>
        <v>0</v>
      </c>
      <c r="BBW10">
        <f>Current!BBW20</f>
        <v>0</v>
      </c>
      <c r="BBX10">
        <f>Current!BBX20</f>
        <v>0</v>
      </c>
      <c r="BBY10">
        <f>Current!BBY20</f>
        <v>0</v>
      </c>
      <c r="BBZ10">
        <f>Current!BBZ20</f>
        <v>0</v>
      </c>
      <c r="BCA10">
        <f>Current!BCA20</f>
        <v>0</v>
      </c>
      <c r="BCB10">
        <f>Current!BCB20</f>
        <v>0</v>
      </c>
      <c r="BCC10">
        <f>Current!BCC20</f>
        <v>0</v>
      </c>
      <c r="BCD10">
        <f>Current!BCD20</f>
        <v>0</v>
      </c>
      <c r="BCE10">
        <f>Current!BCE20</f>
        <v>0</v>
      </c>
      <c r="BCF10">
        <f>Current!BCF20</f>
        <v>0</v>
      </c>
      <c r="BCG10">
        <f>Current!BCG20</f>
        <v>0</v>
      </c>
      <c r="BCH10">
        <f>Current!BCH20</f>
        <v>0</v>
      </c>
      <c r="BCI10">
        <f>Current!BCI20</f>
        <v>0</v>
      </c>
      <c r="BCJ10">
        <f>Current!BCJ20</f>
        <v>0</v>
      </c>
      <c r="BCK10">
        <f>Current!BCK20</f>
        <v>0</v>
      </c>
      <c r="BCL10">
        <f>Current!BCL20</f>
        <v>0</v>
      </c>
      <c r="BCM10">
        <f>Current!BCM20</f>
        <v>0</v>
      </c>
      <c r="BCN10">
        <f>Current!BCN20</f>
        <v>0</v>
      </c>
      <c r="BCO10">
        <f>Current!BCO20</f>
        <v>0</v>
      </c>
      <c r="BCP10">
        <f>Current!BCP20</f>
        <v>0</v>
      </c>
      <c r="BCQ10">
        <f>Current!BCQ20</f>
        <v>0</v>
      </c>
      <c r="BCR10">
        <f>Current!BCR20</f>
        <v>0</v>
      </c>
      <c r="BCS10">
        <f>Current!BCS20</f>
        <v>0</v>
      </c>
      <c r="BCT10">
        <f>Current!BCT20</f>
        <v>0</v>
      </c>
      <c r="BCU10">
        <f>Current!BCU20</f>
        <v>0</v>
      </c>
      <c r="BCV10">
        <f>Current!BCV20</f>
        <v>0</v>
      </c>
      <c r="BCW10">
        <f>Current!BCW20</f>
        <v>0</v>
      </c>
      <c r="BCX10">
        <f>Current!BCX20</f>
        <v>0</v>
      </c>
      <c r="BCY10">
        <f>Current!BCY20</f>
        <v>0</v>
      </c>
      <c r="BCZ10">
        <f>Current!BCZ20</f>
        <v>0</v>
      </c>
      <c r="BDA10">
        <f>Current!BDA20</f>
        <v>0</v>
      </c>
      <c r="BDB10">
        <f>Current!BDB20</f>
        <v>0</v>
      </c>
      <c r="BDC10">
        <f>Current!BDC20</f>
        <v>0</v>
      </c>
      <c r="BDD10">
        <f>Current!BDD20</f>
        <v>0</v>
      </c>
      <c r="BDE10">
        <f>Current!BDE20</f>
        <v>0</v>
      </c>
      <c r="BDF10">
        <f>Current!BDF20</f>
        <v>0</v>
      </c>
      <c r="BDG10">
        <f>Current!BDG20</f>
        <v>0</v>
      </c>
      <c r="BDH10">
        <f>Current!BDH20</f>
        <v>0</v>
      </c>
      <c r="BDI10">
        <f>Current!BDI20</f>
        <v>0</v>
      </c>
      <c r="BDJ10">
        <f>Current!BDJ20</f>
        <v>0</v>
      </c>
      <c r="BDK10">
        <f>Current!BDK20</f>
        <v>0</v>
      </c>
      <c r="BDL10">
        <f>Current!BDL20</f>
        <v>0</v>
      </c>
      <c r="BDM10">
        <f>Current!BDM20</f>
        <v>0</v>
      </c>
      <c r="BDN10">
        <f>Current!BDN20</f>
        <v>0</v>
      </c>
      <c r="BDO10">
        <f>Current!BDO20</f>
        <v>0</v>
      </c>
      <c r="BDP10">
        <f>Current!BDP20</f>
        <v>0</v>
      </c>
      <c r="BDQ10">
        <f>Current!BDQ20</f>
        <v>0</v>
      </c>
      <c r="BDR10">
        <f>Current!BDR20</f>
        <v>0</v>
      </c>
      <c r="BDS10">
        <f>Current!BDS20</f>
        <v>0</v>
      </c>
      <c r="BDT10">
        <f>Current!BDT20</f>
        <v>0</v>
      </c>
      <c r="BDU10">
        <f>Current!BDU20</f>
        <v>0</v>
      </c>
      <c r="BDV10">
        <f>Current!BDV20</f>
        <v>0</v>
      </c>
      <c r="BDW10">
        <f>Current!BDW20</f>
        <v>0</v>
      </c>
      <c r="BDX10">
        <f>Current!BDX20</f>
        <v>0</v>
      </c>
      <c r="BDY10">
        <f>Current!BDY20</f>
        <v>0</v>
      </c>
      <c r="BDZ10">
        <f>Current!BDZ20</f>
        <v>0</v>
      </c>
      <c r="BEA10">
        <f>Current!BEA20</f>
        <v>0</v>
      </c>
      <c r="BEB10">
        <f>Current!BEB20</f>
        <v>0</v>
      </c>
      <c r="BEC10">
        <f>Current!BEC20</f>
        <v>0</v>
      </c>
      <c r="BED10">
        <f>Current!BED20</f>
        <v>0</v>
      </c>
      <c r="BEE10">
        <f>Current!BEE20</f>
        <v>0</v>
      </c>
      <c r="BEF10">
        <f>Current!BEF20</f>
        <v>0</v>
      </c>
      <c r="BEG10">
        <f>Current!BEG20</f>
        <v>0</v>
      </c>
      <c r="BEH10">
        <f>Current!BEH20</f>
        <v>0</v>
      </c>
      <c r="BEI10">
        <f>Current!BEI20</f>
        <v>0</v>
      </c>
      <c r="BEJ10">
        <f>Current!BEJ20</f>
        <v>0</v>
      </c>
      <c r="BEK10">
        <f>Current!BEK20</f>
        <v>0</v>
      </c>
      <c r="BEL10">
        <f>Current!BEL20</f>
        <v>0</v>
      </c>
      <c r="BEM10">
        <f>Current!BEM20</f>
        <v>0</v>
      </c>
      <c r="BEN10">
        <f>Current!BEN20</f>
        <v>0</v>
      </c>
      <c r="BEO10">
        <f>Current!BEO20</f>
        <v>0</v>
      </c>
      <c r="BEP10">
        <f>Current!BEP20</f>
        <v>0</v>
      </c>
      <c r="BEQ10">
        <f>Current!BEQ20</f>
        <v>0</v>
      </c>
      <c r="BER10">
        <f>Current!BER20</f>
        <v>0</v>
      </c>
      <c r="BES10">
        <f>Current!BES20</f>
        <v>0</v>
      </c>
      <c r="BET10">
        <f>Current!BET20</f>
        <v>0</v>
      </c>
      <c r="BEU10">
        <f>Current!BEU20</f>
        <v>0</v>
      </c>
      <c r="BEV10">
        <f>Current!BEV20</f>
        <v>0</v>
      </c>
      <c r="BEW10">
        <f>Current!BEW20</f>
        <v>0</v>
      </c>
      <c r="BEX10">
        <f>Current!BEX20</f>
        <v>0</v>
      </c>
      <c r="BEY10">
        <f>Current!BEY20</f>
        <v>0</v>
      </c>
      <c r="BEZ10">
        <f>Current!BEZ20</f>
        <v>0</v>
      </c>
      <c r="BFA10">
        <f>Current!BFA20</f>
        <v>0</v>
      </c>
      <c r="BFB10">
        <f>Current!BFB20</f>
        <v>0</v>
      </c>
      <c r="BFC10">
        <f>Current!BFC20</f>
        <v>0</v>
      </c>
      <c r="BFD10">
        <f>Current!BFD20</f>
        <v>0</v>
      </c>
      <c r="BFE10">
        <f>Current!BFE20</f>
        <v>0</v>
      </c>
      <c r="BFF10">
        <f>Current!BFF20</f>
        <v>0</v>
      </c>
      <c r="BFG10">
        <f>Current!BFG20</f>
        <v>0</v>
      </c>
      <c r="BFH10">
        <f>Current!BFH20</f>
        <v>0</v>
      </c>
      <c r="BFI10">
        <f>Current!BFI20</f>
        <v>0</v>
      </c>
      <c r="BFJ10">
        <f>Current!BFJ20</f>
        <v>0</v>
      </c>
      <c r="BFK10">
        <f>Current!BFK20</f>
        <v>0</v>
      </c>
      <c r="BFL10">
        <f>Current!BFL20</f>
        <v>0</v>
      </c>
      <c r="BFM10">
        <f>Current!BFM20</f>
        <v>0</v>
      </c>
      <c r="BFN10">
        <f>Current!BFN20</f>
        <v>0</v>
      </c>
      <c r="BFO10">
        <f>Current!BFO20</f>
        <v>0</v>
      </c>
      <c r="BFP10">
        <f>Current!BFP20</f>
        <v>0</v>
      </c>
      <c r="BFQ10">
        <f>Current!BFQ20</f>
        <v>0</v>
      </c>
      <c r="BFR10">
        <f>Current!BFR20</f>
        <v>0</v>
      </c>
      <c r="BFS10">
        <f>Current!BFS20</f>
        <v>0</v>
      </c>
      <c r="BFT10">
        <f>Current!BFT20</f>
        <v>0</v>
      </c>
      <c r="BFU10">
        <f>Current!BFU20</f>
        <v>0</v>
      </c>
      <c r="BFV10">
        <f>Current!BFV20</f>
        <v>0</v>
      </c>
      <c r="BFW10">
        <f>Current!BFW20</f>
        <v>0</v>
      </c>
      <c r="BFX10">
        <f>Current!BFX20</f>
        <v>0</v>
      </c>
      <c r="BFY10">
        <f>Current!BFY20</f>
        <v>0</v>
      </c>
      <c r="BFZ10">
        <f>Current!BFZ20</f>
        <v>0</v>
      </c>
      <c r="BGA10">
        <f>Current!BGA20</f>
        <v>0</v>
      </c>
      <c r="BGB10">
        <f>Current!BGB20</f>
        <v>0</v>
      </c>
      <c r="BGC10">
        <f>Current!BGC20</f>
        <v>0</v>
      </c>
      <c r="BGD10">
        <f>Current!BGD20</f>
        <v>0</v>
      </c>
      <c r="BGE10">
        <f>Current!BGE20</f>
        <v>0</v>
      </c>
      <c r="BGF10">
        <f>Current!BGF20</f>
        <v>0</v>
      </c>
      <c r="BGG10">
        <f>Current!BGG20</f>
        <v>0</v>
      </c>
      <c r="BGH10">
        <f>Current!BGH20</f>
        <v>0</v>
      </c>
      <c r="BGI10">
        <f>Current!BGI20</f>
        <v>0</v>
      </c>
      <c r="BGJ10">
        <f>Current!BGJ20</f>
        <v>0</v>
      </c>
      <c r="BGK10">
        <f>Current!BGK20</f>
        <v>0</v>
      </c>
      <c r="BGL10">
        <f>Current!BGL20</f>
        <v>0</v>
      </c>
      <c r="BGM10">
        <f>Current!BGM20</f>
        <v>0</v>
      </c>
      <c r="BGN10">
        <f>Current!BGN20</f>
        <v>0</v>
      </c>
      <c r="BGO10">
        <f>Current!BGO20</f>
        <v>0</v>
      </c>
      <c r="BGP10">
        <f>Current!BGP20</f>
        <v>0</v>
      </c>
      <c r="BGQ10">
        <f>Current!BGQ20</f>
        <v>0</v>
      </c>
      <c r="BGR10">
        <f>Current!BGR20</f>
        <v>0</v>
      </c>
      <c r="BGS10">
        <f>Current!BGS20</f>
        <v>0</v>
      </c>
      <c r="BGT10">
        <f>Current!BGT20</f>
        <v>0</v>
      </c>
      <c r="BGU10">
        <f>Current!BGU20</f>
        <v>0</v>
      </c>
      <c r="BGV10">
        <f>Current!BGV20</f>
        <v>0</v>
      </c>
      <c r="BGW10">
        <f>Current!BGW20</f>
        <v>0</v>
      </c>
      <c r="BGX10">
        <f>Current!BGX20</f>
        <v>0</v>
      </c>
      <c r="BGY10">
        <f>Current!BGY20</f>
        <v>0</v>
      </c>
      <c r="BGZ10">
        <f>Current!BGZ20</f>
        <v>0</v>
      </c>
      <c r="BHA10">
        <f>Current!BHA20</f>
        <v>0</v>
      </c>
      <c r="BHB10">
        <f>Current!BHB20</f>
        <v>0</v>
      </c>
      <c r="BHC10">
        <f>Current!BHC20</f>
        <v>0</v>
      </c>
      <c r="BHD10">
        <f>Current!BHD20</f>
        <v>0</v>
      </c>
      <c r="BHE10">
        <f>Current!BHE20</f>
        <v>0</v>
      </c>
      <c r="BHF10">
        <f>Current!BHF20</f>
        <v>0</v>
      </c>
      <c r="BHG10">
        <f>Current!BHG20</f>
        <v>0</v>
      </c>
      <c r="BHH10">
        <f>Current!BHH20</f>
        <v>0</v>
      </c>
      <c r="BHI10">
        <f>Current!BHI20</f>
        <v>0</v>
      </c>
      <c r="BHJ10">
        <f>Current!BHJ20</f>
        <v>0</v>
      </c>
      <c r="BHK10">
        <f>Current!BHK20</f>
        <v>0</v>
      </c>
      <c r="BHL10">
        <f>Current!BHL20</f>
        <v>0</v>
      </c>
      <c r="BHM10">
        <f>Current!BHM20</f>
        <v>0</v>
      </c>
      <c r="BHN10">
        <f>Current!BHN20</f>
        <v>0</v>
      </c>
      <c r="BHO10">
        <f>Current!BHO20</f>
        <v>0</v>
      </c>
      <c r="BHP10">
        <f>Current!BHP20</f>
        <v>0</v>
      </c>
      <c r="BHQ10">
        <f>Current!BHQ20</f>
        <v>0</v>
      </c>
      <c r="BHR10">
        <f>Current!BHR20</f>
        <v>0</v>
      </c>
      <c r="BHS10">
        <f>Current!BHS20</f>
        <v>0</v>
      </c>
      <c r="BHT10">
        <f>Current!BHT20</f>
        <v>0</v>
      </c>
      <c r="BHU10">
        <f>Current!BHU20</f>
        <v>0</v>
      </c>
      <c r="BHV10">
        <f>Current!BHV20</f>
        <v>0</v>
      </c>
      <c r="BHW10">
        <f>Current!BHW20</f>
        <v>0</v>
      </c>
      <c r="BHX10">
        <f>Current!BHX20</f>
        <v>0</v>
      </c>
      <c r="BHY10">
        <f>Current!BHY20</f>
        <v>0</v>
      </c>
      <c r="BHZ10">
        <f>Current!BHZ20</f>
        <v>0</v>
      </c>
      <c r="BIA10">
        <f>Current!BIA20</f>
        <v>0</v>
      </c>
      <c r="BIB10">
        <f>Current!BIB20</f>
        <v>0</v>
      </c>
      <c r="BIC10">
        <f>Current!BIC20</f>
        <v>0</v>
      </c>
      <c r="BID10">
        <f>Current!BID20</f>
        <v>0</v>
      </c>
      <c r="BIE10">
        <f>Current!BIE20</f>
        <v>0</v>
      </c>
      <c r="BIF10">
        <f>Current!BIF20</f>
        <v>0</v>
      </c>
      <c r="BIG10">
        <f>Current!BIG20</f>
        <v>0</v>
      </c>
      <c r="BIH10">
        <f>Current!BIH20</f>
        <v>0</v>
      </c>
      <c r="BII10">
        <f>Current!BII20</f>
        <v>0</v>
      </c>
      <c r="BIJ10">
        <f>Current!BIJ20</f>
        <v>0</v>
      </c>
      <c r="BIK10">
        <f>Current!BIK20</f>
        <v>0</v>
      </c>
      <c r="BIL10">
        <f>Current!BIL20</f>
        <v>0</v>
      </c>
      <c r="BIM10">
        <f>Current!BIM20</f>
        <v>0</v>
      </c>
      <c r="BIN10">
        <f>Current!BIN20</f>
        <v>0</v>
      </c>
      <c r="BIO10">
        <f>Current!BIO20</f>
        <v>0</v>
      </c>
      <c r="BIP10">
        <f>Current!BIP20</f>
        <v>0</v>
      </c>
      <c r="BIQ10">
        <f>Current!BIQ20</f>
        <v>0</v>
      </c>
      <c r="BIR10">
        <f>Current!BIR20</f>
        <v>0</v>
      </c>
      <c r="BIS10">
        <f>Current!BIS20</f>
        <v>0</v>
      </c>
      <c r="BIT10">
        <f>Current!BIT20</f>
        <v>0</v>
      </c>
      <c r="BIU10">
        <f>Current!BIU20</f>
        <v>0</v>
      </c>
      <c r="BIV10">
        <f>Current!BIV20</f>
        <v>0</v>
      </c>
      <c r="BIW10">
        <f>Current!BIW20</f>
        <v>0</v>
      </c>
      <c r="BIX10">
        <f>Current!BIX20</f>
        <v>0</v>
      </c>
      <c r="BIY10">
        <f>Current!BIY20</f>
        <v>0</v>
      </c>
      <c r="BIZ10">
        <f>Current!BIZ20</f>
        <v>0</v>
      </c>
      <c r="BJA10">
        <f>Current!BJA20</f>
        <v>0</v>
      </c>
      <c r="BJB10">
        <f>Current!BJB20</f>
        <v>0</v>
      </c>
      <c r="BJC10">
        <f>Current!BJC20</f>
        <v>0</v>
      </c>
      <c r="BJD10">
        <f>Current!BJD20</f>
        <v>0</v>
      </c>
      <c r="BJE10">
        <f>Current!BJE20</f>
        <v>0</v>
      </c>
      <c r="BJF10">
        <f>Current!BJF20</f>
        <v>0</v>
      </c>
      <c r="BJG10">
        <f>Current!BJG20</f>
        <v>0</v>
      </c>
      <c r="BJH10">
        <f>Current!BJH20</f>
        <v>0</v>
      </c>
      <c r="BJI10">
        <f>Current!BJI20</f>
        <v>0</v>
      </c>
      <c r="BJJ10">
        <f>Current!BJJ20</f>
        <v>0</v>
      </c>
      <c r="BJK10">
        <f>Current!BJK20</f>
        <v>0</v>
      </c>
      <c r="BJL10">
        <f>Current!BJL20</f>
        <v>0</v>
      </c>
      <c r="BJM10">
        <f>Current!BJM20</f>
        <v>0</v>
      </c>
      <c r="BJN10">
        <f>Current!BJN20</f>
        <v>0</v>
      </c>
      <c r="BJO10">
        <f>Current!BJO20</f>
        <v>0</v>
      </c>
      <c r="BJP10">
        <f>Current!BJP20</f>
        <v>0</v>
      </c>
      <c r="BJQ10">
        <f>Current!BJQ20</f>
        <v>0</v>
      </c>
      <c r="BJR10">
        <f>Current!BJR20</f>
        <v>0</v>
      </c>
      <c r="BJS10">
        <f>Current!BJS20</f>
        <v>0</v>
      </c>
      <c r="BJT10">
        <f>Current!BJT20</f>
        <v>0</v>
      </c>
      <c r="BJU10">
        <f>Current!BJU20</f>
        <v>0</v>
      </c>
      <c r="BJV10">
        <f>Current!BJV20</f>
        <v>0</v>
      </c>
      <c r="BJW10">
        <f>Current!BJW20</f>
        <v>0</v>
      </c>
      <c r="BJX10">
        <f>Current!BJX20</f>
        <v>0</v>
      </c>
      <c r="BJY10">
        <f>Current!BJY20</f>
        <v>0</v>
      </c>
      <c r="BJZ10">
        <f>Current!BJZ20</f>
        <v>0</v>
      </c>
      <c r="BKA10">
        <f>Current!BKA20</f>
        <v>0</v>
      </c>
      <c r="BKB10">
        <f>Current!BKB20</f>
        <v>0</v>
      </c>
      <c r="BKC10">
        <f>Current!BKC20</f>
        <v>0</v>
      </c>
      <c r="BKD10">
        <f>Current!BKD20</f>
        <v>0</v>
      </c>
      <c r="BKE10">
        <f>Current!BKE20</f>
        <v>0</v>
      </c>
      <c r="BKF10">
        <f>Current!BKF20</f>
        <v>0</v>
      </c>
      <c r="BKG10">
        <f>Current!BKG20</f>
        <v>0</v>
      </c>
      <c r="BKH10">
        <f>Current!BKH20</f>
        <v>0</v>
      </c>
      <c r="BKI10">
        <f>Current!BKI20</f>
        <v>0</v>
      </c>
      <c r="BKJ10">
        <f>Current!BKJ20</f>
        <v>0</v>
      </c>
      <c r="BKK10">
        <f>Current!BKK20</f>
        <v>0</v>
      </c>
      <c r="BKL10">
        <f>Current!BKL20</f>
        <v>0</v>
      </c>
      <c r="BKM10">
        <f>Current!BKM20</f>
        <v>0</v>
      </c>
      <c r="BKN10">
        <f>Current!BKN20</f>
        <v>0</v>
      </c>
      <c r="BKO10">
        <f>Current!BKO20</f>
        <v>0</v>
      </c>
      <c r="BKP10">
        <f>Current!BKP20</f>
        <v>0</v>
      </c>
      <c r="BKQ10">
        <f>Current!BKQ20</f>
        <v>0</v>
      </c>
      <c r="BKR10">
        <f>Current!BKR20</f>
        <v>0</v>
      </c>
      <c r="BKS10">
        <f>Current!BKS20</f>
        <v>0</v>
      </c>
      <c r="BKT10">
        <f>Current!BKT20</f>
        <v>0</v>
      </c>
      <c r="BKU10">
        <f>Current!BKU20</f>
        <v>0</v>
      </c>
      <c r="BKV10">
        <f>Current!BKV20</f>
        <v>0</v>
      </c>
      <c r="BKW10">
        <f>Current!BKW20</f>
        <v>0</v>
      </c>
      <c r="BKX10">
        <f>Current!BKX20</f>
        <v>0</v>
      </c>
      <c r="BKY10">
        <f>Current!BKY20</f>
        <v>0</v>
      </c>
      <c r="BKZ10">
        <f>Current!BKZ20</f>
        <v>0</v>
      </c>
      <c r="BLA10">
        <f>Current!BLA20</f>
        <v>0</v>
      </c>
      <c r="BLB10">
        <f>Current!BLB20</f>
        <v>0</v>
      </c>
      <c r="BLC10">
        <f>Current!BLC20</f>
        <v>0</v>
      </c>
      <c r="BLD10">
        <f>Current!BLD20</f>
        <v>0</v>
      </c>
      <c r="BLE10">
        <f>Current!BLE20</f>
        <v>0</v>
      </c>
      <c r="BLF10">
        <f>Current!BLF20</f>
        <v>0</v>
      </c>
      <c r="BLG10">
        <f>Current!BLG20</f>
        <v>0</v>
      </c>
      <c r="BLH10">
        <f>Current!BLH20</f>
        <v>0</v>
      </c>
      <c r="BLI10">
        <f>Current!BLI20</f>
        <v>0</v>
      </c>
      <c r="BLJ10">
        <f>Current!BLJ20</f>
        <v>0</v>
      </c>
      <c r="BLK10">
        <f>Current!BLK20</f>
        <v>0</v>
      </c>
      <c r="BLL10">
        <f>Current!BLL20</f>
        <v>0</v>
      </c>
      <c r="BLM10">
        <f>Current!BLM20</f>
        <v>0</v>
      </c>
      <c r="BLN10">
        <f>Current!BLN20</f>
        <v>0</v>
      </c>
      <c r="BLO10">
        <f>Current!BLO20</f>
        <v>0</v>
      </c>
      <c r="BLP10">
        <f>Current!BLP20</f>
        <v>0</v>
      </c>
      <c r="BLQ10">
        <f>Current!BLQ20</f>
        <v>0</v>
      </c>
      <c r="BLR10">
        <f>Current!BLR20</f>
        <v>0</v>
      </c>
      <c r="BLS10">
        <f>Current!BLS20</f>
        <v>0</v>
      </c>
      <c r="BLT10">
        <f>Current!BLT20</f>
        <v>0</v>
      </c>
      <c r="BLU10">
        <f>Current!BLU20</f>
        <v>0</v>
      </c>
      <c r="BLV10">
        <f>Current!BLV20</f>
        <v>0</v>
      </c>
      <c r="BLW10">
        <f>Current!BLW20</f>
        <v>0</v>
      </c>
      <c r="BLX10">
        <f>Current!BLX20</f>
        <v>0</v>
      </c>
      <c r="BLY10">
        <f>Current!BLY20</f>
        <v>0</v>
      </c>
      <c r="BLZ10">
        <f>Current!BLZ20</f>
        <v>0</v>
      </c>
      <c r="BMA10">
        <f>Current!BMA20</f>
        <v>0</v>
      </c>
      <c r="BMB10">
        <f>Current!BMB20</f>
        <v>0</v>
      </c>
      <c r="BMC10">
        <f>Current!BMC20</f>
        <v>0</v>
      </c>
      <c r="BMD10">
        <f>Current!BMD20</f>
        <v>0</v>
      </c>
      <c r="BME10">
        <f>Current!BME20</f>
        <v>0</v>
      </c>
      <c r="BMF10">
        <f>Current!BMF20</f>
        <v>0</v>
      </c>
      <c r="BMG10">
        <f>Current!BMG20</f>
        <v>0</v>
      </c>
      <c r="BMH10">
        <f>Current!BMH20</f>
        <v>0</v>
      </c>
      <c r="BMI10">
        <f>Current!BMI20</f>
        <v>0</v>
      </c>
      <c r="BMJ10">
        <f>Current!BMJ20</f>
        <v>0</v>
      </c>
      <c r="BMK10">
        <f>Current!BMK20</f>
        <v>0</v>
      </c>
      <c r="BML10">
        <f>Current!BML20</f>
        <v>0</v>
      </c>
      <c r="BMM10">
        <f>Current!BMM20</f>
        <v>0</v>
      </c>
      <c r="BMN10">
        <f>Current!BMN20</f>
        <v>0</v>
      </c>
      <c r="BMO10">
        <f>Current!BMO20</f>
        <v>0</v>
      </c>
      <c r="BMP10">
        <f>Current!BMP20</f>
        <v>0</v>
      </c>
      <c r="BMQ10">
        <f>Current!BMQ20</f>
        <v>0</v>
      </c>
      <c r="BMR10">
        <f>Current!BMR20</f>
        <v>0</v>
      </c>
      <c r="BMS10">
        <f>Current!BMS20</f>
        <v>0</v>
      </c>
      <c r="BMT10">
        <f>Current!BMT20</f>
        <v>0</v>
      </c>
      <c r="BMU10">
        <f>Current!BMU20</f>
        <v>0</v>
      </c>
      <c r="BMV10">
        <f>Current!BMV20</f>
        <v>0</v>
      </c>
      <c r="BMW10">
        <f>Current!BMW20</f>
        <v>0</v>
      </c>
      <c r="BMX10">
        <f>Current!BMX20</f>
        <v>0</v>
      </c>
      <c r="BMY10">
        <f>Current!BMY20</f>
        <v>0</v>
      </c>
      <c r="BMZ10">
        <f>Current!BMZ20</f>
        <v>0</v>
      </c>
      <c r="BNA10">
        <f>Current!BNA20</f>
        <v>0</v>
      </c>
      <c r="BNB10">
        <f>Current!BNB20</f>
        <v>0</v>
      </c>
      <c r="BNC10">
        <f>Current!BNC20</f>
        <v>0</v>
      </c>
      <c r="BND10">
        <f>Current!BND20</f>
        <v>0</v>
      </c>
      <c r="BNE10">
        <f>Current!BNE20</f>
        <v>0</v>
      </c>
      <c r="BNF10">
        <f>Current!BNF20</f>
        <v>0</v>
      </c>
      <c r="BNG10">
        <f>Current!BNG20</f>
        <v>0</v>
      </c>
      <c r="BNH10">
        <f>Current!BNH20</f>
        <v>0</v>
      </c>
      <c r="BNI10">
        <f>Current!BNI20</f>
        <v>0</v>
      </c>
      <c r="BNJ10">
        <f>Current!BNJ20</f>
        <v>0</v>
      </c>
      <c r="BNK10">
        <f>Current!BNK20</f>
        <v>0</v>
      </c>
      <c r="BNL10">
        <f>Current!BNL20</f>
        <v>0</v>
      </c>
      <c r="BNM10">
        <f>Current!BNM20</f>
        <v>0</v>
      </c>
      <c r="BNN10">
        <f>Current!BNN20</f>
        <v>0</v>
      </c>
      <c r="BNO10">
        <f>Current!BNO20</f>
        <v>0</v>
      </c>
      <c r="BNP10">
        <f>Current!BNP20</f>
        <v>0</v>
      </c>
      <c r="BNQ10">
        <f>Current!BNQ20</f>
        <v>0</v>
      </c>
      <c r="BNR10">
        <f>Current!BNR20</f>
        <v>0</v>
      </c>
      <c r="BNS10">
        <f>Current!BNS20</f>
        <v>0</v>
      </c>
      <c r="BNT10">
        <f>Current!BNT20</f>
        <v>0</v>
      </c>
      <c r="BNU10">
        <f>Current!BNU20</f>
        <v>0</v>
      </c>
      <c r="BNV10">
        <f>Current!BNV20</f>
        <v>0</v>
      </c>
      <c r="BNW10">
        <f>Current!BNW20</f>
        <v>0</v>
      </c>
      <c r="BNX10">
        <f>Current!BNX20</f>
        <v>0</v>
      </c>
      <c r="BNY10">
        <f>Current!BNY20</f>
        <v>0</v>
      </c>
      <c r="BNZ10">
        <f>Current!BNZ20</f>
        <v>0</v>
      </c>
      <c r="BOA10">
        <f>Current!BOA20</f>
        <v>0</v>
      </c>
      <c r="BOB10">
        <f>Current!BOB20</f>
        <v>0</v>
      </c>
      <c r="BOC10">
        <f>Current!BOC20</f>
        <v>0</v>
      </c>
      <c r="BOD10">
        <f>Current!BOD20</f>
        <v>0</v>
      </c>
      <c r="BOE10">
        <f>Current!BOE20</f>
        <v>0</v>
      </c>
      <c r="BOF10">
        <f>Current!BOF20</f>
        <v>0</v>
      </c>
      <c r="BOG10">
        <f>Current!BOG20</f>
        <v>0</v>
      </c>
      <c r="BOH10">
        <f>Current!BOH20</f>
        <v>0</v>
      </c>
      <c r="BOI10">
        <f>Current!BOI20</f>
        <v>0</v>
      </c>
      <c r="BOJ10">
        <f>Current!BOJ20</f>
        <v>0</v>
      </c>
      <c r="BOK10">
        <f>Current!BOK20</f>
        <v>0</v>
      </c>
      <c r="BOL10">
        <f>Current!BOL20</f>
        <v>0</v>
      </c>
      <c r="BOM10">
        <f>Current!BOM20</f>
        <v>0</v>
      </c>
      <c r="BON10">
        <f>Current!BON20</f>
        <v>0</v>
      </c>
      <c r="BOO10">
        <f>Current!BOO20</f>
        <v>0</v>
      </c>
      <c r="BOP10">
        <f>Current!BOP20</f>
        <v>0</v>
      </c>
      <c r="BOQ10">
        <f>Current!BOQ20</f>
        <v>0</v>
      </c>
      <c r="BOR10">
        <f>Current!BOR20</f>
        <v>0</v>
      </c>
      <c r="BOS10">
        <f>Current!BOS20</f>
        <v>0</v>
      </c>
      <c r="BOT10">
        <f>Current!BOT20</f>
        <v>0</v>
      </c>
      <c r="BOU10">
        <f>Current!BOU20</f>
        <v>0</v>
      </c>
      <c r="BOV10">
        <f>Current!BOV20</f>
        <v>0</v>
      </c>
      <c r="BOW10">
        <f>Current!BOW20</f>
        <v>0</v>
      </c>
      <c r="BOX10">
        <f>Current!BOX20</f>
        <v>0</v>
      </c>
      <c r="BOY10">
        <f>Current!BOY20</f>
        <v>0</v>
      </c>
      <c r="BOZ10">
        <f>Current!BOZ20</f>
        <v>0</v>
      </c>
      <c r="BPA10">
        <f>Current!BPA20</f>
        <v>0</v>
      </c>
      <c r="BPB10">
        <f>Current!BPB20</f>
        <v>0</v>
      </c>
      <c r="BPC10">
        <f>Current!BPC20</f>
        <v>0</v>
      </c>
      <c r="BPD10">
        <f>Current!BPD20</f>
        <v>0</v>
      </c>
      <c r="BPE10">
        <f>Current!BPE20</f>
        <v>0</v>
      </c>
      <c r="BPF10">
        <f>Current!BPF20</f>
        <v>0</v>
      </c>
      <c r="BPG10">
        <f>Current!BPG20</f>
        <v>0</v>
      </c>
      <c r="BPH10">
        <f>Current!BPH20</f>
        <v>0</v>
      </c>
      <c r="BPI10">
        <f>Current!BPI20</f>
        <v>0</v>
      </c>
      <c r="BPJ10">
        <f>Current!BPJ20</f>
        <v>0</v>
      </c>
      <c r="BPK10">
        <f>Current!BPK20</f>
        <v>0</v>
      </c>
      <c r="BPL10">
        <f>Current!BPL20</f>
        <v>0</v>
      </c>
      <c r="BPM10">
        <f>Current!BPM20</f>
        <v>0</v>
      </c>
      <c r="BPN10">
        <f>Current!BPN20</f>
        <v>0</v>
      </c>
      <c r="BPO10">
        <f>Current!BPO20</f>
        <v>0</v>
      </c>
      <c r="BPP10">
        <f>Current!BPP20</f>
        <v>0</v>
      </c>
      <c r="BPQ10">
        <f>Current!BPQ20</f>
        <v>0</v>
      </c>
      <c r="BPR10">
        <f>Current!BPR20</f>
        <v>0</v>
      </c>
      <c r="BPS10">
        <f>Current!BPS20</f>
        <v>0</v>
      </c>
      <c r="BPT10">
        <f>Current!BPT20</f>
        <v>0</v>
      </c>
      <c r="BPU10">
        <f>Current!BPU20</f>
        <v>0</v>
      </c>
      <c r="BPV10">
        <f>Current!BPV20</f>
        <v>0</v>
      </c>
      <c r="BPW10">
        <f>Current!BPW20</f>
        <v>0</v>
      </c>
      <c r="BPX10">
        <f>Current!BPX20</f>
        <v>0</v>
      </c>
      <c r="BPY10">
        <f>Current!BPY20</f>
        <v>0</v>
      </c>
      <c r="BPZ10">
        <f>Current!BPZ20</f>
        <v>0</v>
      </c>
      <c r="BQA10">
        <f>Current!BQA20</f>
        <v>0</v>
      </c>
      <c r="BQB10">
        <f>Current!BQB20</f>
        <v>0</v>
      </c>
      <c r="BQC10">
        <f>Current!BQC20</f>
        <v>0</v>
      </c>
      <c r="BQD10">
        <f>Current!BQD20</f>
        <v>0</v>
      </c>
      <c r="BQE10">
        <f>Current!BQE20</f>
        <v>0</v>
      </c>
      <c r="BQF10">
        <f>Current!BQF20</f>
        <v>0</v>
      </c>
      <c r="BQG10">
        <f>Current!BQG20</f>
        <v>0</v>
      </c>
      <c r="BQH10">
        <f>Current!BQH20</f>
        <v>0</v>
      </c>
      <c r="BQI10">
        <f>Current!BQI20</f>
        <v>0</v>
      </c>
      <c r="BQJ10">
        <f>Current!BQJ20</f>
        <v>0</v>
      </c>
      <c r="BQK10">
        <f>Current!BQK20</f>
        <v>0</v>
      </c>
      <c r="BQL10">
        <f>Current!BQL20</f>
        <v>0</v>
      </c>
      <c r="BQM10">
        <f>Current!BQM20</f>
        <v>0</v>
      </c>
      <c r="BQN10">
        <f>Current!BQN20</f>
        <v>0</v>
      </c>
      <c r="BQO10">
        <f>Current!BQO20</f>
        <v>0</v>
      </c>
      <c r="BQP10">
        <f>Current!BQP20</f>
        <v>0</v>
      </c>
      <c r="BQQ10">
        <f>Current!BQQ20</f>
        <v>0</v>
      </c>
      <c r="BQR10">
        <f>Current!BQR20</f>
        <v>0</v>
      </c>
      <c r="BQS10">
        <f>Current!BQS20</f>
        <v>0</v>
      </c>
      <c r="BQT10">
        <f>Current!BQT20</f>
        <v>0</v>
      </c>
      <c r="BQU10">
        <f>Current!BQU20</f>
        <v>0</v>
      </c>
      <c r="BQV10">
        <f>Current!BQV20</f>
        <v>0</v>
      </c>
      <c r="BQW10">
        <f>Current!BQW20</f>
        <v>0</v>
      </c>
      <c r="BQX10">
        <f>Current!BQX20</f>
        <v>0</v>
      </c>
      <c r="BQY10">
        <f>Current!BQY20</f>
        <v>0</v>
      </c>
      <c r="BQZ10">
        <f>Current!BQZ20</f>
        <v>0</v>
      </c>
      <c r="BRA10">
        <f>Current!BRA20</f>
        <v>0</v>
      </c>
      <c r="BRB10">
        <f>Current!BRB20</f>
        <v>0</v>
      </c>
      <c r="BRC10">
        <f>Current!BRC20</f>
        <v>0</v>
      </c>
      <c r="BRD10">
        <f>Current!BRD20</f>
        <v>0</v>
      </c>
      <c r="BRE10">
        <f>Current!BRE20</f>
        <v>0</v>
      </c>
      <c r="BRF10">
        <f>Current!BRF20</f>
        <v>0</v>
      </c>
      <c r="BRG10">
        <f>Current!BRG20</f>
        <v>0</v>
      </c>
      <c r="BRH10">
        <f>Current!BRH20</f>
        <v>0</v>
      </c>
      <c r="BRI10">
        <f>Current!BRI20</f>
        <v>0</v>
      </c>
      <c r="BRJ10">
        <f>Current!BRJ20</f>
        <v>0</v>
      </c>
      <c r="BRK10">
        <f>Current!BRK20</f>
        <v>0</v>
      </c>
      <c r="BRL10">
        <f>Current!BRL20</f>
        <v>0</v>
      </c>
      <c r="BRM10">
        <f>Current!BRM20</f>
        <v>0</v>
      </c>
      <c r="BRN10">
        <f>Current!BRN20</f>
        <v>0</v>
      </c>
      <c r="BRO10">
        <f>Current!BRO20</f>
        <v>0</v>
      </c>
      <c r="BRP10">
        <f>Current!BRP20</f>
        <v>0</v>
      </c>
      <c r="BRQ10">
        <f>Current!BRQ20</f>
        <v>0</v>
      </c>
      <c r="BRR10">
        <f>Current!BRR20</f>
        <v>0</v>
      </c>
      <c r="BRS10">
        <f>Current!BRS20</f>
        <v>0</v>
      </c>
      <c r="BRT10">
        <f>Current!BRT20</f>
        <v>0</v>
      </c>
      <c r="BRU10">
        <f>Current!BRU20</f>
        <v>0</v>
      </c>
      <c r="BRV10">
        <f>Current!BRV20</f>
        <v>0</v>
      </c>
      <c r="BRW10">
        <f>Current!BRW20</f>
        <v>0</v>
      </c>
      <c r="BRX10">
        <f>Current!BRX20</f>
        <v>0</v>
      </c>
      <c r="BRY10">
        <f>Current!BRY20</f>
        <v>0</v>
      </c>
      <c r="BRZ10">
        <f>Current!BRZ20</f>
        <v>0</v>
      </c>
      <c r="BSA10">
        <f>Current!BSA20</f>
        <v>0</v>
      </c>
      <c r="BSB10">
        <f>Current!BSB20</f>
        <v>0</v>
      </c>
      <c r="BSC10">
        <f>Current!BSC20</f>
        <v>0</v>
      </c>
      <c r="BSD10">
        <f>Current!BSD20</f>
        <v>0</v>
      </c>
      <c r="BSE10">
        <f>Current!BSE20</f>
        <v>0</v>
      </c>
      <c r="BSF10">
        <f>Current!BSF20</f>
        <v>0</v>
      </c>
      <c r="BSG10">
        <f>Current!BSG20</f>
        <v>0</v>
      </c>
      <c r="BSH10">
        <f>Current!BSH20</f>
        <v>0</v>
      </c>
      <c r="BSI10">
        <f>Current!BSI20</f>
        <v>0</v>
      </c>
      <c r="BSJ10">
        <f>Current!BSJ20</f>
        <v>0</v>
      </c>
      <c r="BSK10">
        <f>Current!BSK20</f>
        <v>0</v>
      </c>
      <c r="BSL10">
        <f>Current!BSL20</f>
        <v>0</v>
      </c>
      <c r="BSM10">
        <f>Current!BSM20</f>
        <v>0</v>
      </c>
      <c r="BSN10">
        <f>Current!BSN20</f>
        <v>0</v>
      </c>
      <c r="BSO10">
        <f>Current!BSO20</f>
        <v>0</v>
      </c>
      <c r="BSP10">
        <f>Current!BSP20</f>
        <v>0</v>
      </c>
      <c r="BSQ10">
        <f>Current!BSQ20</f>
        <v>0</v>
      </c>
      <c r="BSR10">
        <f>Current!BSR20</f>
        <v>0</v>
      </c>
      <c r="BSS10">
        <f>Current!BSS20</f>
        <v>0</v>
      </c>
      <c r="BST10">
        <f>Current!BST20</f>
        <v>0</v>
      </c>
      <c r="BSU10">
        <f>Current!BSU20</f>
        <v>0</v>
      </c>
      <c r="BSV10">
        <f>Current!BSV20</f>
        <v>0</v>
      </c>
      <c r="BSW10">
        <f>Current!BSW20</f>
        <v>0</v>
      </c>
      <c r="BSX10">
        <f>Current!BSX20</f>
        <v>0</v>
      </c>
      <c r="BSY10">
        <f>Current!BSY20</f>
        <v>0</v>
      </c>
      <c r="BSZ10">
        <f>Current!BSZ20</f>
        <v>0</v>
      </c>
      <c r="BTA10">
        <f>Current!BTA20</f>
        <v>0</v>
      </c>
      <c r="BTB10">
        <f>Current!BTB20</f>
        <v>0</v>
      </c>
      <c r="BTC10">
        <f>Current!BTC20</f>
        <v>0</v>
      </c>
      <c r="BTD10">
        <f>Current!BTD20</f>
        <v>0</v>
      </c>
      <c r="BTE10">
        <f>Current!BTE20</f>
        <v>0</v>
      </c>
      <c r="BTF10">
        <f>Current!BTF20</f>
        <v>0</v>
      </c>
      <c r="BTG10">
        <f>Current!BTG20</f>
        <v>0</v>
      </c>
      <c r="BTH10">
        <f>Current!BTH20</f>
        <v>0</v>
      </c>
      <c r="BTI10">
        <f>Current!BTI20</f>
        <v>0</v>
      </c>
      <c r="BTJ10">
        <f>Current!BTJ20</f>
        <v>0</v>
      </c>
      <c r="BTK10">
        <f>Current!BTK20</f>
        <v>0</v>
      </c>
      <c r="BTL10">
        <f>Current!BTL20</f>
        <v>0</v>
      </c>
      <c r="BTM10">
        <f>Current!BTM20</f>
        <v>0</v>
      </c>
      <c r="BTN10">
        <f>Current!BTN20</f>
        <v>0</v>
      </c>
      <c r="BTO10">
        <f>Current!BTO20</f>
        <v>0</v>
      </c>
      <c r="BTP10">
        <f>Current!BTP20</f>
        <v>0</v>
      </c>
      <c r="BTQ10">
        <f>Current!BTQ20</f>
        <v>0</v>
      </c>
      <c r="BTR10">
        <f>Current!BTR20</f>
        <v>0</v>
      </c>
      <c r="BTS10">
        <f>Current!BTS20</f>
        <v>0</v>
      </c>
      <c r="BTT10">
        <f>Current!BTT20</f>
        <v>0</v>
      </c>
      <c r="BTU10">
        <f>Current!BTU20</f>
        <v>0</v>
      </c>
      <c r="BTV10">
        <f>Current!BTV20</f>
        <v>0</v>
      </c>
      <c r="BTW10">
        <f>Current!BTW20</f>
        <v>0</v>
      </c>
      <c r="BTX10">
        <f>Current!BTX20</f>
        <v>0</v>
      </c>
      <c r="BTY10">
        <f>Current!BTY20</f>
        <v>0</v>
      </c>
      <c r="BTZ10">
        <f>Current!BTZ20</f>
        <v>0</v>
      </c>
      <c r="BUA10">
        <f>Current!BUA20</f>
        <v>0</v>
      </c>
      <c r="BUB10">
        <f>Current!BUB20</f>
        <v>0</v>
      </c>
      <c r="BUC10">
        <f>Current!BUC20</f>
        <v>0</v>
      </c>
      <c r="BUD10">
        <f>Current!BUD20</f>
        <v>0</v>
      </c>
      <c r="BUE10">
        <f>Current!BUE20</f>
        <v>0</v>
      </c>
      <c r="BUF10">
        <f>Current!BUF20</f>
        <v>0</v>
      </c>
      <c r="BUG10">
        <f>Current!BUG20</f>
        <v>0</v>
      </c>
      <c r="BUH10">
        <f>Current!BUH20</f>
        <v>0</v>
      </c>
      <c r="BUI10">
        <f>Current!BUI20</f>
        <v>0</v>
      </c>
      <c r="BUJ10">
        <f>Current!BUJ20</f>
        <v>0</v>
      </c>
      <c r="BUK10">
        <f>Current!BUK20</f>
        <v>0</v>
      </c>
      <c r="BUL10">
        <f>Current!BUL20</f>
        <v>0</v>
      </c>
      <c r="BUM10">
        <f>Current!BUM20</f>
        <v>0</v>
      </c>
      <c r="BUN10">
        <f>Current!BUN20</f>
        <v>0</v>
      </c>
      <c r="BUO10">
        <f>Current!BUO20</f>
        <v>0</v>
      </c>
      <c r="BUP10">
        <f>Current!BUP20</f>
        <v>0</v>
      </c>
      <c r="BUQ10">
        <f>Current!BUQ20</f>
        <v>0</v>
      </c>
      <c r="BUR10">
        <f>Current!BUR20</f>
        <v>0</v>
      </c>
      <c r="BUS10">
        <f>Current!BUS20</f>
        <v>0</v>
      </c>
      <c r="BUT10">
        <f>Current!BUT20</f>
        <v>0</v>
      </c>
      <c r="BUU10">
        <f>Current!BUU20</f>
        <v>0</v>
      </c>
      <c r="BUV10">
        <f>Current!BUV20</f>
        <v>0</v>
      </c>
      <c r="BUW10">
        <f>Current!BUW20</f>
        <v>0</v>
      </c>
      <c r="BUX10">
        <f>Current!BUX20</f>
        <v>0</v>
      </c>
      <c r="BUY10">
        <f>Current!BUY20</f>
        <v>0</v>
      </c>
      <c r="BUZ10">
        <f>Current!BUZ20</f>
        <v>0</v>
      </c>
      <c r="BVA10">
        <f>Current!BVA20</f>
        <v>0</v>
      </c>
      <c r="BVB10">
        <f>Current!BVB20</f>
        <v>0</v>
      </c>
      <c r="BVC10">
        <f>Current!BVC20</f>
        <v>0</v>
      </c>
      <c r="BVD10">
        <f>Current!BVD20</f>
        <v>0</v>
      </c>
      <c r="BVE10">
        <f>Current!BVE20</f>
        <v>0</v>
      </c>
      <c r="BVF10">
        <f>Current!BVF20</f>
        <v>0</v>
      </c>
      <c r="BVG10">
        <f>Current!BVG20</f>
        <v>0</v>
      </c>
      <c r="BVH10">
        <f>Current!BVH20</f>
        <v>0</v>
      </c>
      <c r="BVI10">
        <f>Current!BVI20</f>
        <v>0</v>
      </c>
      <c r="BVJ10">
        <f>Current!BVJ20</f>
        <v>0</v>
      </c>
      <c r="BVK10">
        <f>Current!BVK20</f>
        <v>0</v>
      </c>
      <c r="BVL10">
        <f>Current!BVL20</f>
        <v>0</v>
      </c>
      <c r="BVM10">
        <f>Current!BVM20</f>
        <v>0</v>
      </c>
      <c r="BVN10">
        <f>Current!BVN20</f>
        <v>0</v>
      </c>
      <c r="BVO10">
        <f>Current!BVO20</f>
        <v>0</v>
      </c>
      <c r="BVP10">
        <f>Current!BVP20</f>
        <v>0</v>
      </c>
      <c r="BVQ10">
        <f>Current!BVQ20</f>
        <v>0</v>
      </c>
      <c r="BVR10">
        <f>Current!BVR20</f>
        <v>0</v>
      </c>
      <c r="BVS10">
        <f>Current!BVS20</f>
        <v>0</v>
      </c>
      <c r="BVT10">
        <f>Current!BVT20</f>
        <v>0</v>
      </c>
      <c r="BVU10">
        <f>Current!BVU20</f>
        <v>0</v>
      </c>
      <c r="BVV10">
        <f>Current!BVV20</f>
        <v>0</v>
      </c>
      <c r="BVW10">
        <f>Current!BVW20</f>
        <v>0</v>
      </c>
      <c r="BVX10">
        <f>Current!BVX20</f>
        <v>0</v>
      </c>
      <c r="BVY10">
        <f>Current!BVY20</f>
        <v>0</v>
      </c>
      <c r="BVZ10">
        <f>Current!BVZ20</f>
        <v>0</v>
      </c>
      <c r="BWA10">
        <f>Current!BWA20</f>
        <v>0</v>
      </c>
      <c r="BWB10">
        <f>Current!BWB20</f>
        <v>0</v>
      </c>
      <c r="BWC10">
        <f>Current!BWC20</f>
        <v>0</v>
      </c>
      <c r="BWD10">
        <f>Current!BWD20</f>
        <v>0</v>
      </c>
      <c r="BWE10">
        <f>Current!BWE20</f>
        <v>0</v>
      </c>
      <c r="BWF10">
        <f>Current!BWF20</f>
        <v>0</v>
      </c>
      <c r="BWG10">
        <f>Current!BWG20</f>
        <v>0</v>
      </c>
      <c r="BWH10">
        <f>Current!BWH20</f>
        <v>0</v>
      </c>
      <c r="BWI10">
        <f>Current!BWI20</f>
        <v>0</v>
      </c>
      <c r="BWJ10">
        <f>Current!BWJ20</f>
        <v>0</v>
      </c>
      <c r="BWK10">
        <f>Current!BWK20</f>
        <v>0</v>
      </c>
      <c r="BWL10">
        <f>Current!BWL20</f>
        <v>0</v>
      </c>
      <c r="BWM10">
        <f>Current!BWM20</f>
        <v>0</v>
      </c>
      <c r="BWN10">
        <f>Current!BWN20</f>
        <v>0</v>
      </c>
      <c r="BWO10">
        <f>Current!BWO20</f>
        <v>0</v>
      </c>
      <c r="BWP10">
        <f>Current!BWP20</f>
        <v>0</v>
      </c>
      <c r="BWQ10">
        <f>Current!BWQ20</f>
        <v>0</v>
      </c>
      <c r="BWR10">
        <f>Current!BWR20</f>
        <v>0</v>
      </c>
      <c r="BWS10">
        <f>Current!BWS20</f>
        <v>0</v>
      </c>
      <c r="BWT10">
        <f>Current!BWT20</f>
        <v>0</v>
      </c>
      <c r="BWU10">
        <f>Current!BWU20</f>
        <v>0</v>
      </c>
      <c r="BWV10">
        <f>Current!BWV20</f>
        <v>0</v>
      </c>
      <c r="BWW10">
        <f>Current!BWW20</f>
        <v>0</v>
      </c>
      <c r="BWX10">
        <f>Current!BWX20</f>
        <v>0</v>
      </c>
      <c r="BWY10">
        <f>Current!BWY20</f>
        <v>0</v>
      </c>
      <c r="BWZ10">
        <f>Current!BWZ20</f>
        <v>0</v>
      </c>
      <c r="BXA10">
        <f>Current!BXA20</f>
        <v>0</v>
      </c>
      <c r="BXB10">
        <f>Current!BXB20</f>
        <v>0</v>
      </c>
      <c r="BXC10">
        <f>Current!BXC20</f>
        <v>0</v>
      </c>
      <c r="BXD10">
        <f>Current!BXD20</f>
        <v>0</v>
      </c>
      <c r="BXE10">
        <f>Current!BXE20</f>
        <v>0</v>
      </c>
      <c r="BXF10">
        <f>Current!BXF20</f>
        <v>0</v>
      </c>
      <c r="BXG10">
        <f>Current!BXG20</f>
        <v>0</v>
      </c>
      <c r="BXH10">
        <f>Current!BXH20</f>
        <v>0</v>
      </c>
      <c r="BXI10">
        <f>Current!BXI20</f>
        <v>0</v>
      </c>
      <c r="BXJ10">
        <f>Current!BXJ20</f>
        <v>0</v>
      </c>
      <c r="BXK10">
        <f>Current!BXK20</f>
        <v>0</v>
      </c>
      <c r="BXL10">
        <f>Current!BXL20</f>
        <v>0</v>
      </c>
      <c r="BXM10">
        <f>Current!BXM20</f>
        <v>0</v>
      </c>
      <c r="BXN10">
        <f>Current!BXN20</f>
        <v>0</v>
      </c>
      <c r="BXO10">
        <f>Current!BXO20</f>
        <v>0</v>
      </c>
      <c r="BXP10">
        <f>Current!BXP20</f>
        <v>0</v>
      </c>
      <c r="BXQ10">
        <f>Current!BXQ20</f>
        <v>0</v>
      </c>
      <c r="BXR10">
        <f>Current!BXR20</f>
        <v>0</v>
      </c>
      <c r="BXS10">
        <f>Current!BXS20</f>
        <v>0</v>
      </c>
      <c r="BXT10">
        <f>Current!BXT20</f>
        <v>0</v>
      </c>
      <c r="BXU10">
        <f>Current!BXU20</f>
        <v>0</v>
      </c>
      <c r="BXV10">
        <f>Current!BXV20</f>
        <v>0</v>
      </c>
      <c r="BXW10">
        <f>Current!BXW20</f>
        <v>0</v>
      </c>
      <c r="BXX10">
        <f>Current!BXX20</f>
        <v>0</v>
      </c>
      <c r="BXY10">
        <f>Current!BXY20</f>
        <v>0</v>
      </c>
      <c r="BXZ10">
        <f>Current!BXZ20</f>
        <v>0</v>
      </c>
      <c r="BYA10">
        <f>Current!BYA20</f>
        <v>0</v>
      </c>
      <c r="BYB10">
        <f>Current!BYB20</f>
        <v>0</v>
      </c>
      <c r="BYC10">
        <f>Current!BYC20</f>
        <v>0</v>
      </c>
      <c r="BYD10">
        <f>Current!BYD20</f>
        <v>0</v>
      </c>
      <c r="BYE10">
        <f>Current!BYE20</f>
        <v>0</v>
      </c>
      <c r="BYF10">
        <f>Current!BYF20</f>
        <v>0</v>
      </c>
      <c r="BYG10">
        <f>Current!BYG20</f>
        <v>0</v>
      </c>
      <c r="BYH10">
        <f>Current!BYH20</f>
        <v>0</v>
      </c>
      <c r="BYI10">
        <f>Current!BYI20</f>
        <v>0</v>
      </c>
      <c r="BYJ10">
        <f>Current!BYJ20</f>
        <v>0</v>
      </c>
      <c r="BYK10">
        <f>Current!BYK20</f>
        <v>0</v>
      </c>
      <c r="BYL10">
        <f>Current!BYL20</f>
        <v>0</v>
      </c>
      <c r="BYM10">
        <f>Current!BYM20</f>
        <v>0</v>
      </c>
      <c r="BYN10">
        <f>Current!BYN20</f>
        <v>0</v>
      </c>
      <c r="BYO10">
        <f>Current!BYO20</f>
        <v>0</v>
      </c>
      <c r="BYP10">
        <f>Current!BYP20</f>
        <v>0</v>
      </c>
      <c r="BYQ10">
        <f>Current!BYQ20</f>
        <v>0</v>
      </c>
      <c r="BYR10">
        <f>Current!BYR20</f>
        <v>0</v>
      </c>
      <c r="BYS10">
        <f>Current!BYS20</f>
        <v>0</v>
      </c>
      <c r="BYT10">
        <f>Current!BYT20</f>
        <v>0</v>
      </c>
      <c r="BYU10">
        <f>Current!BYU20</f>
        <v>0</v>
      </c>
      <c r="BYV10">
        <f>Current!BYV20</f>
        <v>0</v>
      </c>
      <c r="BYW10">
        <f>Current!BYW20</f>
        <v>0</v>
      </c>
      <c r="BYX10">
        <f>Current!BYX20</f>
        <v>0</v>
      </c>
      <c r="BYY10">
        <f>Current!BYY20</f>
        <v>0</v>
      </c>
      <c r="BYZ10">
        <f>Current!BYZ20</f>
        <v>0</v>
      </c>
      <c r="BZA10">
        <f>Current!BZA20</f>
        <v>0</v>
      </c>
      <c r="BZB10">
        <f>Current!BZB20</f>
        <v>0</v>
      </c>
      <c r="BZC10">
        <f>Current!BZC20</f>
        <v>0</v>
      </c>
      <c r="BZD10">
        <f>Current!BZD20</f>
        <v>0</v>
      </c>
      <c r="BZE10">
        <f>Current!BZE20</f>
        <v>0</v>
      </c>
      <c r="BZF10">
        <f>Current!BZF20</f>
        <v>0</v>
      </c>
      <c r="BZG10">
        <f>Current!BZG20</f>
        <v>0</v>
      </c>
      <c r="BZH10">
        <f>Current!BZH20</f>
        <v>0</v>
      </c>
      <c r="BZI10">
        <f>Current!BZI20</f>
        <v>0</v>
      </c>
      <c r="BZJ10">
        <f>Current!BZJ20</f>
        <v>0</v>
      </c>
      <c r="BZK10">
        <f>Current!BZK20</f>
        <v>0</v>
      </c>
      <c r="BZL10">
        <f>Current!BZL20</f>
        <v>0</v>
      </c>
      <c r="BZM10">
        <f>Current!BZM20</f>
        <v>0</v>
      </c>
      <c r="BZN10">
        <f>Current!BZN20</f>
        <v>0</v>
      </c>
      <c r="BZO10">
        <f>Current!BZO20</f>
        <v>0</v>
      </c>
      <c r="BZP10">
        <f>Current!BZP20</f>
        <v>0</v>
      </c>
      <c r="BZQ10">
        <f>Current!BZQ20</f>
        <v>0</v>
      </c>
      <c r="BZR10">
        <f>Current!BZR20</f>
        <v>0</v>
      </c>
      <c r="BZS10">
        <f>Current!BZS20</f>
        <v>0</v>
      </c>
      <c r="BZT10">
        <f>Current!BZT20</f>
        <v>0</v>
      </c>
      <c r="BZU10">
        <f>Current!BZU20</f>
        <v>0</v>
      </c>
      <c r="BZV10">
        <f>Current!BZV20</f>
        <v>0</v>
      </c>
      <c r="BZW10">
        <f>Current!BZW20</f>
        <v>0</v>
      </c>
      <c r="BZX10">
        <f>Current!BZX20</f>
        <v>0</v>
      </c>
      <c r="BZY10">
        <f>Current!BZY20</f>
        <v>0</v>
      </c>
      <c r="BZZ10">
        <f>Current!BZZ20</f>
        <v>0</v>
      </c>
      <c r="CAA10">
        <f>Current!CAA20</f>
        <v>0</v>
      </c>
      <c r="CAB10">
        <f>Current!CAB20</f>
        <v>0</v>
      </c>
      <c r="CAC10">
        <f>Current!CAC20</f>
        <v>0</v>
      </c>
      <c r="CAD10">
        <f>Current!CAD20</f>
        <v>0</v>
      </c>
      <c r="CAE10">
        <f>Current!CAE20</f>
        <v>0</v>
      </c>
      <c r="CAF10">
        <f>Current!CAF20</f>
        <v>0</v>
      </c>
      <c r="CAG10">
        <f>Current!CAG20</f>
        <v>0</v>
      </c>
      <c r="CAH10">
        <f>Current!CAH20</f>
        <v>0</v>
      </c>
      <c r="CAI10">
        <f>Current!CAI20</f>
        <v>0</v>
      </c>
      <c r="CAJ10">
        <f>Current!CAJ20</f>
        <v>0</v>
      </c>
      <c r="CAK10">
        <f>Current!CAK20</f>
        <v>0</v>
      </c>
      <c r="CAL10">
        <f>Current!CAL20</f>
        <v>0</v>
      </c>
      <c r="CAM10">
        <f>Current!CAM20</f>
        <v>0</v>
      </c>
      <c r="CAN10">
        <f>Current!CAN20</f>
        <v>0</v>
      </c>
      <c r="CAO10">
        <f>Current!CAO20</f>
        <v>0</v>
      </c>
      <c r="CAP10">
        <f>Current!CAP20</f>
        <v>0</v>
      </c>
      <c r="CAQ10">
        <f>Current!CAQ20</f>
        <v>0</v>
      </c>
      <c r="CAR10">
        <f>Current!CAR20</f>
        <v>0</v>
      </c>
      <c r="CAS10">
        <f>Current!CAS20</f>
        <v>0</v>
      </c>
      <c r="CAT10">
        <f>Current!CAT20</f>
        <v>0</v>
      </c>
      <c r="CAU10">
        <f>Current!CAU20</f>
        <v>0</v>
      </c>
      <c r="CAV10">
        <f>Current!CAV20</f>
        <v>0</v>
      </c>
      <c r="CAW10">
        <f>Current!CAW20</f>
        <v>0</v>
      </c>
      <c r="CAX10">
        <f>Current!CAX20</f>
        <v>0</v>
      </c>
      <c r="CAY10">
        <f>Current!CAY20</f>
        <v>0</v>
      </c>
      <c r="CAZ10">
        <f>Current!CAZ20</f>
        <v>0</v>
      </c>
      <c r="CBA10">
        <f>Current!CBA20</f>
        <v>0</v>
      </c>
      <c r="CBB10">
        <f>Current!CBB20</f>
        <v>0</v>
      </c>
      <c r="CBC10">
        <f>Current!CBC20</f>
        <v>0</v>
      </c>
      <c r="CBD10">
        <f>Current!CBD20</f>
        <v>0</v>
      </c>
      <c r="CBE10">
        <f>Current!CBE20</f>
        <v>0</v>
      </c>
      <c r="CBF10">
        <f>Current!CBF20</f>
        <v>0</v>
      </c>
      <c r="CBG10">
        <f>Current!CBG20</f>
        <v>0</v>
      </c>
      <c r="CBH10">
        <f>Current!CBH20</f>
        <v>0</v>
      </c>
      <c r="CBI10">
        <f>Current!CBI20</f>
        <v>0</v>
      </c>
      <c r="CBJ10">
        <f>Current!CBJ20</f>
        <v>0</v>
      </c>
      <c r="CBK10">
        <f>Current!CBK20</f>
        <v>0</v>
      </c>
      <c r="CBL10">
        <f>Current!CBL20</f>
        <v>0</v>
      </c>
      <c r="CBM10">
        <f>Current!CBM20</f>
        <v>0</v>
      </c>
      <c r="CBN10">
        <f>Current!CBN20</f>
        <v>0</v>
      </c>
      <c r="CBO10">
        <f>Current!CBO20</f>
        <v>0</v>
      </c>
      <c r="CBP10">
        <f>Current!CBP20</f>
        <v>0</v>
      </c>
      <c r="CBQ10">
        <f>Current!CBQ20</f>
        <v>0</v>
      </c>
      <c r="CBR10">
        <f>Current!CBR20</f>
        <v>0</v>
      </c>
      <c r="CBS10">
        <f>Current!CBS20</f>
        <v>0</v>
      </c>
      <c r="CBT10">
        <f>Current!CBT20</f>
        <v>0</v>
      </c>
      <c r="CBU10">
        <f>Current!CBU20</f>
        <v>0</v>
      </c>
      <c r="CBV10">
        <f>Current!CBV20</f>
        <v>0</v>
      </c>
      <c r="CBW10">
        <f>Current!CBW20</f>
        <v>0</v>
      </c>
      <c r="CBX10">
        <f>Current!CBX20</f>
        <v>0</v>
      </c>
      <c r="CBY10">
        <f>Current!CBY20</f>
        <v>0</v>
      </c>
      <c r="CBZ10">
        <f>Current!CBZ20</f>
        <v>0</v>
      </c>
      <c r="CCA10">
        <f>Current!CCA20</f>
        <v>0</v>
      </c>
      <c r="CCB10">
        <f>Current!CCB20</f>
        <v>0</v>
      </c>
      <c r="CCC10">
        <f>Current!CCC20</f>
        <v>0</v>
      </c>
      <c r="CCD10">
        <f>Current!CCD20</f>
        <v>0</v>
      </c>
      <c r="CCE10">
        <f>Current!CCE20</f>
        <v>0</v>
      </c>
      <c r="CCF10">
        <f>Current!CCF20</f>
        <v>0</v>
      </c>
      <c r="CCG10">
        <f>Current!CCG20</f>
        <v>0</v>
      </c>
      <c r="CCH10">
        <f>Current!CCH20</f>
        <v>0</v>
      </c>
      <c r="CCI10">
        <f>Current!CCI20</f>
        <v>0</v>
      </c>
      <c r="CCJ10">
        <f>Current!CCJ20</f>
        <v>0</v>
      </c>
      <c r="CCK10">
        <f>Current!CCK20</f>
        <v>0</v>
      </c>
      <c r="CCL10">
        <f>Current!CCL20</f>
        <v>0</v>
      </c>
      <c r="CCM10">
        <f>Current!CCM20</f>
        <v>0</v>
      </c>
      <c r="CCN10">
        <f>Current!CCN20</f>
        <v>0</v>
      </c>
      <c r="CCO10">
        <f>Current!CCO20</f>
        <v>0</v>
      </c>
      <c r="CCP10">
        <f>Current!CCP20</f>
        <v>0</v>
      </c>
      <c r="CCQ10">
        <f>Current!CCQ20</f>
        <v>0</v>
      </c>
      <c r="CCR10">
        <f>Current!CCR20</f>
        <v>0</v>
      </c>
      <c r="CCS10">
        <f>Current!CCS20</f>
        <v>0</v>
      </c>
      <c r="CCT10">
        <f>Current!CCT20</f>
        <v>0</v>
      </c>
      <c r="CCU10">
        <f>Current!CCU20</f>
        <v>0</v>
      </c>
      <c r="CCV10">
        <f>Current!CCV20</f>
        <v>0</v>
      </c>
      <c r="CCW10">
        <f>Current!CCW20</f>
        <v>0</v>
      </c>
      <c r="CCX10">
        <f>Current!CCX20</f>
        <v>0</v>
      </c>
      <c r="CCY10">
        <f>Current!CCY20</f>
        <v>0</v>
      </c>
      <c r="CCZ10">
        <f>Current!CCZ20</f>
        <v>0</v>
      </c>
      <c r="CDA10">
        <f>Current!CDA20</f>
        <v>0</v>
      </c>
      <c r="CDB10">
        <f>Current!CDB20</f>
        <v>0</v>
      </c>
      <c r="CDC10">
        <f>Current!CDC20</f>
        <v>0</v>
      </c>
      <c r="CDD10">
        <f>Current!CDD20</f>
        <v>0</v>
      </c>
      <c r="CDE10">
        <f>Current!CDE20</f>
        <v>0</v>
      </c>
      <c r="CDF10">
        <f>Current!CDF20</f>
        <v>0</v>
      </c>
      <c r="CDG10">
        <f>Current!CDG20</f>
        <v>0</v>
      </c>
      <c r="CDH10">
        <f>Current!CDH20</f>
        <v>0</v>
      </c>
      <c r="CDI10">
        <f>Current!CDI20</f>
        <v>0</v>
      </c>
      <c r="CDJ10">
        <f>Current!CDJ20</f>
        <v>0</v>
      </c>
      <c r="CDK10">
        <f>Current!CDK20</f>
        <v>0</v>
      </c>
      <c r="CDL10">
        <f>Current!CDL20</f>
        <v>0</v>
      </c>
      <c r="CDM10">
        <f>Current!CDM20</f>
        <v>0</v>
      </c>
      <c r="CDN10">
        <f>Current!CDN20</f>
        <v>0</v>
      </c>
      <c r="CDO10">
        <f>Current!CDO20</f>
        <v>0</v>
      </c>
      <c r="CDP10">
        <f>Current!CDP20</f>
        <v>0</v>
      </c>
      <c r="CDQ10">
        <f>Current!CDQ20</f>
        <v>0</v>
      </c>
      <c r="CDR10">
        <f>Current!CDR20</f>
        <v>0</v>
      </c>
      <c r="CDS10">
        <f>Current!CDS20</f>
        <v>0</v>
      </c>
      <c r="CDT10">
        <f>Current!CDT20</f>
        <v>0</v>
      </c>
      <c r="CDU10">
        <f>Current!CDU20</f>
        <v>0</v>
      </c>
      <c r="CDV10">
        <f>Current!CDV20</f>
        <v>0</v>
      </c>
      <c r="CDW10">
        <f>Current!CDW20</f>
        <v>0</v>
      </c>
      <c r="CDX10">
        <f>Current!CDX20</f>
        <v>0</v>
      </c>
      <c r="CDY10">
        <f>Current!CDY20</f>
        <v>0</v>
      </c>
      <c r="CDZ10">
        <f>Current!CDZ20</f>
        <v>0</v>
      </c>
      <c r="CEA10">
        <f>Current!CEA20</f>
        <v>0</v>
      </c>
      <c r="CEB10">
        <f>Current!CEB20</f>
        <v>0</v>
      </c>
      <c r="CEC10">
        <f>Current!CEC20</f>
        <v>0</v>
      </c>
      <c r="CED10">
        <f>Current!CED20</f>
        <v>0</v>
      </c>
      <c r="CEE10">
        <f>Current!CEE20</f>
        <v>0</v>
      </c>
      <c r="CEF10">
        <f>Current!CEF20</f>
        <v>0</v>
      </c>
      <c r="CEG10">
        <f>Current!CEG20</f>
        <v>0</v>
      </c>
      <c r="CEH10">
        <f>Current!CEH20</f>
        <v>0</v>
      </c>
      <c r="CEI10">
        <f>Current!CEI20</f>
        <v>0</v>
      </c>
      <c r="CEJ10">
        <f>Current!CEJ20</f>
        <v>0</v>
      </c>
      <c r="CEK10">
        <f>Current!CEK20</f>
        <v>0</v>
      </c>
      <c r="CEL10">
        <f>Current!CEL20</f>
        <v>0</v>
      </c>
      <c r="CEM10">
        <f>Current!CEM20</f>
        <v>0</v>
      </c>
      <c r="CEN10">
        <f>Current!CEN20</f>
        <v>0</v>
      </c>
      <c r="CEO10">
        <f>Current!CEO20</f>
        <v>0</v>
      </c>
      <c r="CEP10">
        <f>Current!CEP20</f>
        <v>0</v>
      </c>
      <c r="CEQ10">
        <f>Current!CEQ20</f>
        <v>0</v>
      </c>
      <c r="CER10">
        <f>Current!CER20</f>
        <v>0</v>
      </c>
      <c r="CES10">
        <f>Current!CES20</f>
        <v>0</v>
      </c>
      <c r="CET10">
        <f>Current!CET20</f>
        <v>0</v>
      </c>
      <c r="CEU10">
        <f>Current!CEU20</f>
        <v>0</v>
      </c>
      <c r="CEV10">
        <f>Current!CEV20</f>
        <v>0</v>
      </c>
      <c r="CEW10">
        <f>Current!CEW20</f>
        <v>0</v>
      </c>
      <c r="CEX10">
        <f>Current!CEX20</f>
        <v>0</v>
      </c>
      <c r="CEY10">
        <f>Current!CEY20</f>
        <v>0</v>
      </c>
      <c r="CEZ10">
        <f>Current!CEZ20</f>
        <v>0</v>
      </c>
      <c r="CFA10">
        <f>Current!CFA20</f>
        <v>0</v>
      </c>
      <c r="CFB10">
        <f>Current!CFB20</f>
        <v>0</v>
      </c>
      <c r="CFC10">
        <f>Current!CFC20</f>
        <v>0</v>
      </c>
      <c r="CFD10">
        <f>Current!CFD20</f>
        <v>0</v>
      </c>
      <c r="CFE10">
        <f>Current!CFE20</f>
        <v>0</v>
      </c>
      <c r="CFF10">
        <f>Current!CFF20</f>
        <v>0</v>
      </c>
      <c r="CFG10">
        <f>Current!CFG20</f>
        <v>0</v>
      </c>
      <c r="CFH10">
        <f>Current!CFH20</f>
        <v>0</v>
      </c>
      <c r="CFI10">
        <f>Current!CFI20</f>
        <v>0</v>
      </c>
      <c r="CFJ10">
        <f>Current!CFJ20</f>
        <v>0</v>
      </c>
      <c r="CFK10">
        <f>Current!CFK20</f>
        <v>0</v>
      </c>
      <c r="CFL10">
        <f>Current!CFL20</f>
        <v>0</v>
      </c>
      <c r="CFM10">
        <f>Current!CFM20</f>
        <v>0</v>
      </c>
      <c r="CFN10">
        <f>Current!CFN20</f>
        <v>0</v>
      </c>
      <c r="CFO10">
        <f>Current!CFO20</f>
        <v>0</v>
      </c>
      <c r="CFP10">
        <f>Current!CFP20</f>
        <v>0</v>
      </c>
      <c r="CFQ10">
        <f>Current!CFQ20</f>
        <v>0</v>
      </c>
      <c r="CFR10">
        <f>Current!CFR20</f>
        <v>0</v>
      </c>
      <c r="CFS10">
        <f>Current!CFS20</f>
        <v>0</v>
      </c>
      <c r="CFT10">
        <f>Current!CFT20</f>
        <v>0</v>
      </c>
      <c r="CFU10">
        <f>Current!CFU20</f>
        <v>0</v>
      </c>
      <c r="CFV10">
        <f>Current!CFV20</f>
        <v>0</v>
      </c>
      <c r="CFW10">
        <f>Current!CFW20</f>
        <v>0</v>
      </c>
      <c r="CFX10">
        <f>Current!CFX20</f>
        <v>0</v>
      </c>
      <c r="CFY10">
        <f>Current!CFY20</f>
        <v>0</v>
      </c>
      <c r="CFZ10">
        <f>Current!CFZ20</f>
        <v>0</v>
      </c>
      <c r="CGA10">
        <f>Current!CGA20</f>
        <v>0</v>
      </c>
      <c r="CGB10">
        <f>Current!CGB20</f>
        <v>0</v>
      </c>
      <c r="CGC10">
        <f>Current!CGC20</f>
        <v>0</v>
      </c>
      <c r="CGD10">
        <f>Current!CGD20</f>
        <v>0</v>
      </c>
      <c r="CGE10">
        <f>Current!CGE20</f>
        <v>0</v>
      </c>
      <c r="CGF10">
        <f>Current!CGF20</f>
        <v>0</v>
      </c>
      <c r="CGG10">
        <f>Current!CGG20</f>
        <v>0</v>
      </c>
      <c r="CGH10">
        <f>Current!CGH20</f>
        <v>0</v>
      </c>
      <c r="CGI10">
        <f>Current!CGI20</f>
        <v>0</v>
      </c>
      <c r="CGJ10">
        <f>Current!CGJ20</f>
        <v>0</v>
      </c>
      <c r="CGK10">
        <f>Current!CGK20</f>
        <v>0</v>
      </c>
      <c r="CGL10">
        <f>Current!CGL20</f>
        <v>0</v>
      </c>
      <c r="CGM10">
        <f>Current!CGM20</f>
        <v>0</v>
      </c>
      <c r="CGN10">
        <f>Current!CGN20</f>
        <v>0</v>
      </c>
      <c r="CGO10">
        <f>Current!CGO20</f>
        <v>0</v>
      </c>
      <c r="CGP10">
        <f>Current!CGP20</f>
        <v>0</v>
      </c>
      <c r="CGQ10">
        <f>Current!CGQ20</f>
        <v>0</v>
      </c>
      <c r="CGR10">
        <f>Current!CGR20</f>
        <v>0</v>
      </c>
      <c r="CGS10">
        <f>Current!CGS20</f>
        <v>0</v>
      </c>
      <c r="CGT10">
        <f>Current!CGT20</f>
        <v>0</v>
      </c>
      <c r="CGU10">
        <f>Current!CGU20</f>
        <v>0</v>
      </c>
      <c r="CGV10">
        <f>Current!CGV20</f>
        <v>0</v>
      </c>
      <c r="CGW10">
        <f>Current!CGW20</f>
        <v>0</v>
      </c>
      <c r="CGX10">
        <f>Current!CGX20</f>
        <v>0</v>
      </c>
      <c r="CGY10">
        <f>Current!CGY20</f>
        <v>0</v>
      </c>
      <c r="CGZ10">
        <f>Current!CGZ20</f>
        <v>0</v>
      </c>
      <c r="CHA10">
        <f>Current!CHA20</f>
        <v>0</v>
      </c>
      <c r="CHB10">
        <f>Current!CHB20</f>
        <v>0</v>
      </c>
      <c r="CHC10">
        <f>Current!CHC20</f>
        <v>0</v>
      </c>
      <c r="CHD10">
        <f>Current!CHD20</f>
        <v>0</v>
      </c>
      <c r="CHE10">
        <f>Current!CHE20</f>
        <v>0</v>
      </c>
      <c r="CHF10">
        <f>Current!CHF20</f>
        <v>0</v>
      </c>
      <c r="CHG10">
        <f>Current!CHG20</f>
        <v>0</v>
      </c>
      <c r="CHH10">
        <f>Current!CHH20</f>
        <v>0</v>
      </c>
      <c r="CHI10">
        <f>Current!CHI20</f>
        <v>0</v>
      </c>
      <c r="CHJ10">
        <f>Current!CHJ20</f>
        <v>0</v>
      </c>
      <c r="CHK10">
        <f>Current!CHK20</f>
        <v>0</v>
      </c>
      <c r="CHL10">
        <f>Current!CHL20</f>
        <v>0</v>
      </c>
      <c r="CHM10">
        <f>Current!CHM20</f>
        <v>0</v>
      </c>
      <c r="CHN10">
        <f>Current!CHN20</f>
        <v>0</v>
      </c>
      <c r="CHO10">
        <f>Current!CHO20</f>
        <v>0</v>
      </c>
      <c r="CHP10">
        <f>Current!CHP20</f>
        <v>0</v>
      </c>
      <c r="CHQ10">
        <f>Current!CHQ20</f>
        <v>0</v>
      </c>
      <c r="CHR10">
        <f>Current!CHR20</f>
        <v>0</v>
      </c>
      <c r="CHS10">
        <f>Current!CHS20</f>
        <v>0</v>
      </c>
      <c r="CHT10">
        <f>Current!CHT20</f>
        <v>0</v>
      </c>
      <c r="CHU10">
        <f>Current!CHU20</f>
        <v>0</v>
      </c>
      <c r="CHV10">
        <f>Current!CHV20</f>
        <v>0</v>
      </c>
      <c r="CHW10">
        <f>Current!CHW20</f>
        <v>0</v>
      </c>
      <c r="CHX10">
        <f>Current!CHX20</f>
        <v>0</v>
      </c>
      <c r="CHY10">
        <f>Current!CHY20</f>
        <v>0</v>
      </c>
      <c r="CHZ10">
        <f>Current!CHZ20</f>
        <v>0</v>
      </c>
      <c r="CIA10">
        <f>Current!CIA20</f>
        <v>0</v>
      </c>
      <c r="CIB10">
        <f>Current!CIB20</f>
        <v>0</v>
      </c>
      <c r="CIC10">
        <f>Current!CIC20</f>
        <v>0</v>
      </c>
      <c r="CID10">
        <f>Current!CID20</f>
        <v>0</v>
      </c>
      <c r="CIE10">
        <f>Current!CIE20</f>
        <v>0</v>
      </c>
      <c r="CIF10">
        <f>Current!CIF20</f>
        <v>0</v>
      </c>
      <c r="CIG10">
        <f>Current!CIG20</f>
        <v>0</v>
      </c>
      <c r="CIH10">
        <f>Current!CIH20</f>
        <v>0</v>
      </c>
      <c r="CII10">
        <f>Current!CII20</f>
        <v>0</v>
      </c>
      <c r="CIJ10">
        <f>Current!CIJ20</f>
        <v>0</v>
      </c>
      <c r="CIK10">
        <f>Current!CIK20</f>
        <v>0</v>
      </c>
      <c r="CIL10">
        <f>Current!CIL20</f>
        <v>0</v>
      </c>
      <c r="CIM10">
        <f>Current!CIM20</f>
        <v>0</v>
      </c>
      <c r="CIN10">
        <f>Current!CIN20</f>
        <v>0</v>
      </c>
      <c r="CIO10">
        <f>Current!CIO20</f>
        <v>0</v>
      </c>
      <c r="CIP10">
        <f>Current!CIP20</f>
        <v>0</v>
      </c>
      <c r="CIQ10">
        <f>Current!CIQ20</f>
        <v>0</v>
      </c>
      <c r="CIR10">
        <f>Current!CIR20</f>
        <v>0</v>
      </c>
      <c r="CIS10">
        <f>Current!CIS20</f>
        <v>0</v>
      </c>
      <c r="CIT10">
        <f>Current!CIT20</f>
        <v>0</v>
      </c>
      <c r="CIU10">
        <f>Current!CIU20</f>
        <v>0</v>
      </c>
      <c r="CIV10">
        <f>Current!CIV20</f>
        <v>0</v>
      </c>
      <c r="CIW10">
        <f>Current!CIW20</f>
        <v>0</v>
      </c>
      <c r="CIX10">
        <f>Current!CIX20</f>
        <v>0</v>
      </c>
      <c r="CIY10">
        <f>Current!CIY20</f>
        <v>0</v>
      </c>
      <c r="CIZ10">
        <f>Current!CIZ20</f>
        <v>0</v>
      </c>
      <c r="CJA10">
        <f>Current!CJA20</f>
        <v>0</v>
      </c>
      <c r="CJB10">
        <f>Current!CJB20</f>
        <v>0</v>
      </c>
      <c r="CJC10">
        <f>Current!CJC20</f>
        <v>0</v>
      </c>
      <c r="CJD10">
        <f>Current!CJD20</f>
        <v>0</v>
      </c>
      <c r="CJE10">
        <f>Current!CJE20</f>
        <v>0</v>
      </c>
      <c r="CJF10">
        <f>Current!CJF20</f>
        <v>0</v>
      </c>
      <c r="CJG10">
        <f>Current!CJG20</f>
        <v>0</v>
      </c>
      <c r="CJH10">
        <f>Current!CJH20</f>
        <v>0</v>
      </c>
      <c r="CJI10">
        <f>Current!CJI20</f>
        <v>0</v>
      </c>
      <c r="CJJ10">
        <f>Current!CJJ20</f>
        <v>0</v>
      </c>
      <c r="CJK10">
        <f>Current!CJK20</f>
        <v>0</v>
      </c>
      <c r="CJL10">
        <f>Current!CJL20</f>
        <v>0</v>
      </c>
      <c r="CJM10">
        <f>Current!CJM20</f>
        <v>0</v>
      </c>
      <c r="CJN10">
        <f>Current!CJN20</f>
        <v>0</v>
      </c>
      <c r="CJO10">
        <f>Current!CJO20</f>
        <v>0</v>
      </c>
      <c r="CJP10">
        <f>Current!CJP20</f>
        <v>0</v>
      </c>
      <c r="CJQ10">
        <f>Current!CJQ20</f>
        <v>0</v>
      </c>
      <c r="CJR10">
        <f>Current!CJR20</f>
        <v>0</v>
      </c>
      <c r="CJS10">
        <f>Current!CJS20</f>
        <v>0</v>
      </c>
      <c r="CJT10">
        <f>Current!CJT20</f>
        <v>0</v>
      </c>
      <c r="CJU10">
        <f>Current!CJU20</f>
        <v>0</v>
      </c>
      <c r="CJV10">
        <f>Current!CJV20</f>
        <v>0</v>
      </c>
      <c r="CJW10">
        <f>Current!CJW20</f>
        <v>0</v>
      </c>
      <c r="CJX10">
        <f>Current!CJX20</f>
        <v>0</v>
      </c>
      <c r="CJY10">
        <f>Current!CJY20</f>
        <v>0</v>
      </c>
      <c r="CJZ10">
        <f>Current!CJZ20</f>
        <v>0</v>
      </c>
      <c r="CKA10">
        <f>Current!CKA20</f>
        <v>0</v>
      </c>
      <c r="CKB10">
        <f>Current!CKB20</f>
        <v>0</v>
      </c>
      <c r="CKC10">
        <f>Current!CKC20</f>
        <v>0</v>
      </c>
      <c r="CKD10">
        <f>Current!CKD20</f>
        <v>0</v>
      </c>
      <c r="CKE10">
        <f>Current!CKE20</f>
        <v>0</v>
      </c>
      <c r="CKF10">
        <f>Current!CKF20</f>
        <v>0</v>
      </c>
      <c r="CKG10">
        <f>Current!CKG20</f>
        <v>0</v>
      </c>
      <c r="CKH10">
        <f>Current!CKH20</f>
        <v>0</v>
      </c>
      <c r="CKI10">
        <f>Current!CKI20</f>
        <v>0</v>
      </c>
      <c r="CKJ10">
        <f>Current!CKJ20</f>
        <v>0</v>
      </c>
      <c r="CKK10">
        <f>Current!CKK20</f>
        <v>0</v>
      </c>
      <c r="CKL10">
        <f>Current!CKL20</f>
        <v>0</v>
      </c>
      <c r="CKM10">
        <f>Current!CKM20</f>
        <v>0</v>
      </c>
      <c r="CKN10">
        <f>Current!CKN20</f>
        <v>0</v>
      </c>
      <c r="CKO10">
        <f>Current!CKO20</f>
        <v>0</v>
      </c>
      <c r="CKP10">
        <f>Current!CKP20</f>
        <v>0</v>
      </c>
      <c r="CKQ10">
        <f>Current!CKQ20</f>
        <v>0</v>
      </c>
      <c r="CKR10">
        <f>Current!CKR20</f>
        <v>0</v>
      </c>
      <c r="CKS10">
        <f>Current!CKS20</f>
        <v>0</v>
      </c>
      <c r="CKT10">
        <f>Current!CKT20</f>
        <v>0</v>
      </c>
      <c r="CKU10">
        <f>Current!CKU20</f>
        <v>0</v>
      </c>
      <c r="CKV10">
        <f>Current!CKV20</f>
        <v>0</v>
      </c>
      <c r="CKW10">
        <f>Current!CKW20</f>
        <v>0</v>
      </c>
      <c r="CKX10">
        <f>Current!CKX20</f>
        <v>0</v>
      </c>
      <c r="CKY10">
        <f>Current!CKY20</f>
        <v>0</v>
      </c>
      <c r="CKZ10">
        <f>Current!CKZ20</f>
        <v>0</v>
      </c>
      <c r="CLA10">
        <f>Current!CLA20</f>
        <v>0</v>
      </c>
      <c r="CLB10">
        <f>Current!CLB20</f>
        <v>0</v>
      </c>
      <c r="CLC10">
        <f>Current!CLC20</f>
        <v>0</v>
      </c>
      <c r="CLD10">
        <f>Current!CLD20</f>
        <v>0</v>
      </c>
      <c r="CLE10">
        <f>Current!CLE20</f>
        <v>0</v>
      </c>
      <c r="CLF10">
        <f>Current!CLF20</f>
        <v>0</v>
      </c>
      <c r="CLG10">
        <f>Current!CLG20</f>
        <v>0</v>
      </c>
      <c r="CLH10">
        <f>Current!CLH20</f>
        <v>0</v>
      </c>
      <c r="CLI10">
        <f>Current!CLI20</f>
        <v>0</v>
      </c>
      <c r="CLJ10">
        <f>Current!CLJ20</f>
        <v>0</v>
      </c>
      <c r="CLK10">
        <f>Current!CLK20</f>
        <v>0</v>
      </c>
      <c r="CLL10">
        <f>Current!CLL20</f>
        <v>0</v>
      </c>
      <c r="CLM10">
        <f>Current!CLM20</f>
        <v>0</v>
      </c>
      <c r="CLN10">
        <f>Current!CLN20</f>
        <v>0</v>
      </c>
      <c r="CLO10">
        <f>Current!CLO20</f>
        <v>0</v>
      </c>
      <c r="CLP10">
        <f>Current!CLP20</f>
        <v>0</v>
      </c>
      <c r="CLQ10">
        <f>Current!CLQ20</f>
        <v>0</v>
      </c>
      <c r="CLR10">
        <f>Current!CLR20</f>
        <v>0</v>
      </c>
      <c r="CLS10">
        <f>Current!CLS20</f>
        <v>0</v>
      </c>
      <c r="CLT10">
        <f>Current!CLT20</f>
        <v>0</v>
      </c>
      <c r="CLU10">
        <f>Current!CLU20</f>
        <v>0</v>
      </c>
      <c r="CLV10">
        <f>Current!CLV20</f>
        <v>0</v>
      </c>
      <c r="CLW10">
        <f>Current!CLW20</f>
        <v>0</v>
      </c>
      <c r="CLX10">
        <f>Current!CLX20</f>
        <v>0</v>
      </c>
      <c r="CLY10">
        <f>Current!CLY20</f>
        <v>0</v>
      </c>
      <c r="CLZ10">
        <f>Current!CLZ20</f>
        <v>0</v>
      </c>
      <c r="CMA10">
        <f>Current!CMA20</f>
        <v>0</v>
      </c>
      <c r="CMB10">
        <f>Current!CMB20</f>
        <v>0</v>
      </c>
      <c r="CMC10">
        <f>Current!CMC20</f>
        <v>0</v>
      </c>
      <c r="CMD10">
        <f>Current!CMD20</f>
        <v>0</v>
      </c>
      <c r="CME10">
        <f>Current!CME20</f>
        <v>0</v>
      </c>
      <c r="CMF10">
        <f>Current!CMF20</f>
        <v>0</v>
      </c>
      <c r="CMG10">
        <f>Current!CMG20</f>
        <v>0</v>
      </c>
      <c r="CMH10">
        <f>Current!CMH20</f>
        <v>0</v>
      </c>
      <c r="CMI10">
        <f>Current!CMI20</f>
        <v>0</v>
      </c>
      <c r="CMJ10">
        <f>Current!CMJ20</f>
        <v>0</v>
      </c>
      <c r="CMK10">
        <f>Current!CMK20</f>
        <v>0</v>
      </c>
      <c r="CML10">
        <f>Current!CML20</f>
        <v>0</v>
      </c>
      <c r="CMM10">
        <f>Current!CMM20</f>
        <v>0</v>
      </c>
      <c r="CMN10">
        <f>Current!CMN20</f>
        <v>0</v>
      </c>
      <c r="CMO10">
        <f>Current!CMO20</f>
        <v>0</v>
      </c>
      <c r="CMP10">
        <f>Current!CMP20</f>
        <v>0</v>
      </c>
      <c r="CMQ10">
        <f>Current!CMQ20</f>
        <v>0</v>
      </c>
      <c r="CMR10">
        <f>Current!CMR20</f>
        <v>0</v>
      </c>
      <c r="CMS10">
        <f>Current!CMS20</f>
        <v>0</v>
      </c>
      <c r="CMT10">
        <f>Current!CMT20</f>
        <v>0</v>
      </c>
      <c r="CMU10">
        <f>Current!CMU20</f>
        <v>0</v>
      </c>
      <c r="CMV10">
        <f>Current!CMV20</f>
        <v>0</v>
      </c>
      <c r="CMW10">
        <f>Current!CMW20</f>
        <v>0</v>
      </c>
      <c r="CMX10">
        <f>Current!CMX20</f>
        <v>0</v>
      </c>
      <c r="CMY10">
        <f>Current!CMY20</f>
        <v>0</v>
      </c>
      <c r="CMZ10">
        <f>Current!CMZ20</f>
        <v>0</v>
      </c>
      <c r="CNA10">
        <f>Current!CNA20</f>
        <v>0</v>
      </c>
      <c r="CNB10">
        <f>Current!CNB20</f>
        <v>0</v>
      </c>
      <c r="CNC10">
        <f>Current!CNC20</f>
        <v>0</v>
      </c>
      <c r="CND10">
        <f>Current!CND20</f>
        <v>0</v>
      </c>
      <c r="CNE10">
        <f>Current!CNE20</f>
        <v>0</v>
      </c>
      <c r="CNF10">
        <f>Current!CNF20</f>
        <v>0</v>
      </c>
      <c r="CNG10">
        <f>Current!CNG20</f>
        <v>0</v>
      </c>
      <c r="CNH10">
        <f>Current!CNH20</f>
        <v>0</v>
      </c>
      <c r="CNI10">
        <f>Current!CNI20</f>
        <v>0</v>
      </c>
      <c r="CNJ10">
        <f>Current!CNJ20</f>
        <v>0</v>
      </c>
      <c r="CNK10">
        <f>Current!CNK20</f>
        <v>0</v>
      </c>
      <c r="CNL10">
        <f>Current!CNL20</f>
        <v>0</v>
      </c>
      <c r="CNM10">
        <f>Current!CNM20</f>
        <v>0</v>
      </c>
      <c r="CNN10">
        <f>Current!CNN20</f>
        <v>0</v>
      </c>
      <c r="CNO10">
        <f>Current!CNO20</f>
        <v>0</v>
      </c>
      <c r="CNP10">
        <f>Current!CNP20</f>
        <v>0</v>
      </c>
      <c r="CNQ10">
        <f>Current!CNQ20</f>
        <v>0</v>
      </c>
      <c r="CNR10">
        <f>Current!CNR20</f>
        <v>0</v>
      </c>
      <c r="CNS10">
        <f>Current!CNS20</f>
        <v>0</v>
      </c>
      <c r="CNT10">
        <f>Current!CNT20</f>
        <v>0</v>
      </c>
      <c r="CNU10">
        <f>Current!CNU20</f>
        <v>0</v>
      </c>
      <c r="CNV10">
        <f>Current!CNV20</f>
        <v>0</v>
      </c>
      <c r="CNW10">
        <f>Current!CNW20</f>
        <v>0</v>
      </c>
      <c r="CNX10">
        <f>Current!CNX20</f>
        <v>0</v>
      </c>
      <c r="CNY10">
        <f>Current!CNY20</f>
        <v>0</v>
      </c>
      <c r="CNZ10">
        <f>Current!CNZ20</f>
        <v>0</v>
      </c>
      <c r="COA10">
        <f>Current!COA20</f>
        <v>0</v>
      </c>
      <c r="COB10">
        <f>Current!COB20</f>
        <v>0</v>
      </c>
      <c r="COC10">
        <f>Current!COC20</f>
        <v>0</v>
      </c>
      <c r="COD10">
        <f>Current!COD20</f>
        <v>0</v>
      </c>
      <c r="COE10">
        <f>Current!COE20</f>
        <v>0</v>
      </c>
      <c r="COF10">
        <f>Current!COF20</f>
        <v>0</v>
      </c>
      <c r="COG10">
        <f>Current!COG20</f>
        <v>0</v>
      </c>
      <c r="COH10">
        <f>Current!COH20</f>
        <v>0</v>
      </c>
      <c r="COI10">
        <f>Current!COI20</f>
        <v>0</v>
      </c>
      <c r="COJ10">
        <f>Current!COJ20</f>
        <v>0</v>
      </c>
      <c r="COK10">
        <f>Current!COK20</f>
        <v>0</v>
      </c>
      <c r="COL10">
        <f>Current!COL20</f>
        <v>0</v>
      </c>
      <c r="COM10">
        <f>Current!COM20</f>
        <v>0</v>
      </c>
      <c r="CON10">
        <f>Current!CON20</f>
        <v>0</v>
      </c>
      <c r="COO10">
        <f>Current!COO20</f>
        <v>0</v>
      </c>
      <c r="COP10">
        <f>Current!COP20</f>
        <v>0</v>
      </c>
      <c r="COQ10">
        <f>Current!COQ20</f>
        <v>0</v>
      </c>
      <c r="COR10">
        <f>Current!COR20</f>
        <v>0</v>
      </c>
      <c r="COS10">
        <f>Current!COS20</f>
        <v>0</v>
      </c>
      <c r="COT10">
        <f>Current!COT20</f>
        <v>0</v>
      </c>
      <c r="COU10">
        <f>Current!COU20</f>
        <v>0</v>
      </c>
      <c r="COV10">
        <f>Current!COV20</f>
        <v>0</v>
      </c>
      <c r="COW10">
        <f>Current!COW20</f>
        <v>0</v>
      </c>
      <c r="COX10">
        <f>Current!COX20</f>
        <v>0</v>
      </c>
      <c r="COY10">
        <f>Current!COY20</f>
        <v>0</v>
      </c>
      <c r="COZ10">
        <f>Current!COZ20</f>
        <v>0</v>
      </c>
      <c r="CPA10">
        <f>Current!CPA20</f>
        <v>0</v>
      </c>
      <c r="CPB10">
        <f>Current!CPB20</f>
        <v>0</v>
      </c>
      <c r="CPC10">
        <f>Current!CPC20</f>
        <v>0</v>
      </c>
      <c r="CPD10">
        <f>Current!CPD20</f>
        <v>0</v>
      </c>
      <c r="CPE10">
        <f>Current!CPE20</f>
        <v>0</v>
      </c>
      <c r="CPF10">
        <f>Current!CPF20</f>
        <v>0</v>
      </c>
      <c r="CPG10">
        <f>Current!CPG20</f>
        <v>0</v>
      </c>
      <c r="CPH10">
        <f>Current!CPH20</f>
        <v>0</v>
      </c>
      <c r="CPI10">
        <f>Current!CPI20</f>
        <v>0</v>
      </c>
      <c r="CPJ10">
        <f>Current!CPJ20</f>
        <v>0</v>
      </c>
      <c r="CPK10">
        <f>Current!CPK20</f>
        <v>0</v>
      </c>
      <c r="CPL10">
        <f>Current!CPL20</f>
        <v>0</v>
      </c>
      <c r="CPM10">
        <f>Current!CPM20</f>
        <v>0</v>
      </c>
      <c r="CPN10">
        <f>Current!CPN20</f>
        <v>0</v>
      </c>
      <c r="CPO10">
        <f>Current!CPO20</f>
        <v>0</v>
      </c>
      <c r="CPP10">
        <f>Current!CPP20</f>
        <v>0</v>
      </c>
      <c r="CPQ10">
        <f>Current!CPQ20</f>
        <v>0</v>
      </c>
      <c r="CPR10">
        <f>Current!CPR20</f>
        <v>0</v>
      </c>
      <c r="CPS10">
        <f>Current!CPS20</f>
        <v>0</v>
      </c>
      <c r="CPT10">
        <f>Current!CPT20</f>
        <v>0</v>
      </c>
      <c r="CPU10">
        <f>Current!CPU20</f>
        <v>0</v>
      </c>
      <c r="CPV10">
        <f>Current!CPV20</f>
        <v>0</v>
      </c>
      <c r="CPW10">
        <f>Current!CPW20</f>
        <v>0</v>
      </c>
      <c r="CPX10">
        <f>Current!CPX20</f>
        <v>0</v>
      </c>
      <c r="CPY10">
        <f>Current!CPY20</f>
        <v>0</v>
      </c>
      <c r="CPZ10">
        <f>Current!CPZ20</f>
        <v>0</v>
      </c>
      <c r="CQA10">
        <f>Current!CQA20</f>
        <v>0</v>
      </c>
      <c r="CQB10">
        <f>Current!CQB20</f>
        <v>0</v>
      </c>
      <c r="CQC10">
        <f>Current!CQC20</f>
        <v>0</v>
      </c>
      <c r="CQD10">
        <f>Current!CQD20</f>
        <v>0</v>
      </c>
      <c r="CQE10">
        <f>Current!CQE20</f>
        <v>0</v>
      </c>
      <c r="CQF10">
        <f>Current!CQF20</f>
        <v>0</v>
      </c>
      <c r="CQG10">
        <f>Current!CQG20</f>
        <v>0</v>
      </c>
      <c r="CQH10">
        <f>Current!CQH20</f>
        <v>0</v>
      </c>
      <c r="CQI10">
        <f>Current!CQI20</f>
        <v>0</v>
      </c>
      <c r="CQJ10">
        <f>Current!CQJ20</f>
        <v>0</v>
      </c>
      <c r="CQK10">
        <f>Current!CQK20</f>
        <v>0</v>
      </c>
      <c r="CQL10">
        <f>Current!CQL20</f>
        <v>0</v>
      </c>
      <c r="CQM10">
        <f>Current!CQM20</f>
        <v>0</v>
      </c>
      <c r="CQN10">
        <f>Current!CQN20</f>
        <v>0</v>
      </c>
      <c r="CQO10">
        <f>Current!CQO20</f>
        <v>0</v>
      </c>
      <c r="CQP10">
        <f>Current!CQP20</f>
        <v>0</v>
      </c>
      <c r="CQQ10">
        <f>Current!CQQ20</f>
        <v>0</v>
      </c>
      <c r="CQR10">
        <f>Current!CQR20</f>
        <v>0</v>
      </c>
      <c r="CQS10">
        <f>Current!CQS20</f>
        <v>0</v>
      </c>
      <c r="CQT10">
        <f>Current!CQT20</f>
        <v>0</v>
      </c>
      <c r="CQU10">
        <f>Current!CQU20</f>
        <v>0</v>
      </c>
      <c r="CQV10">
        <f>Current!CQV20</f>
        <v>0</v>
      </c>
      <c r="CQW10">
        <f>Current!CQW20</f>
        <v>0</v>
      </c>
      <c r="CQX10">
        <f>Current!CQX20</f>
        <v>0</v>
      </c>
      <c r="CQY10">
        <f>Current!CQY20</f>
        <v>0</v>
      </c>
      <c r="CQZ10">
        <f>Current!CQZ20</f>
        <v>0</v>
      </c>
      <c r="CRA10">
        <f>Current!CRA20</f>
        <v>0</v>
      </c>
      <c r="CRB10">
        <f>Current!CRB20</f>
        <v>0</v>
      </c>
      <c r="CRC10">
        <f>Current!CRC20</f>
        <v>0</v>
      </c>
      <c r="CRD10">
        <f>Current!CRD20</f>
        <v>0</v>
      </c>
      <c r="CRE10">
        <f>Current!CRE20</f>
        <v>0</v>
      </c>
      <c r="CRF10">
        <f>Current!CRF20</f>
        <v>0</v>
      </c>
      <c r="CRG10">
        <f>Current!CRG20</f>
        <v>0</v>
      </c>
      <c r="CRH10">
        <f>Current!CRH20</f>
        <v>0</v>
      </c>
      <c r="CRI10">
        <f>Current!CRI20</f>
        <v>0</v>
      </c>
      <c r="CRJ10">
        <f>Current!CRJ20</f>
        <v>0</v>
      </c>
      <c r="CRK10">
        <f>Current!CRK20</f>
        <v>0</v>
      </c>
      <c r="CRL10">
        <f>Current!CRL20</f>
        <v>0</v>
      </c>
      <c r="CRM10">
        <f>Current!CRM20</f>
        <v>0</v>
      </c>
      <c r="CRN10">
        <f>Current!CRN20</f>
        <v>0</v>
      </c>
      <c r="CRO10">
        <f>Current!CRO20</f>
        <v>0</v>
      </c>
      <c r="CRP10">
        <f>Current!CRP20</f>
        <v>0</v>
      </c>
      <c r="CRQ10">
        <f>Current!CRQ20</f>
        <v>0</v>
      </c>
      <c r="CRR10">
        <f>Current!CRR20</f>
        <v>0</v>
      </c>
      <c r="CRS10">
        <f>Current!CRS20</f>
        <v>0</v>
      </c>
      <c r="CRT10">
        <f>Current!CRT20</f>
        <v>0</v>
      </c>
      <c r="CRU10">
        <f>Current!CRU20</f>
        <v>0</v>
      </c>
      <c r="CRV10">
        <f>Current!CRV20</f>
        <v>0</v>
      </c>
      <c r="CRW10">
        <f>Current!CRW20</f>
        <v>0</v>
      </c>
      <c r="CRX10">
        <f>Current!CRX20</f>
        <v>0</v>
      </c>
      <c r="CRY10">
        <f>Current!CRY20</f>
        <v>0</v>
      </c>
      <c r="CRZ10">
        <f>Current!CRZ20</f>
        <v>0</v>
      </c>
      <c r="CSA10">
        <f>Current!CSA20</f>
        <v>0</v>
      </c>
      <c r="CSB10">
        <f>Current!CSB20</f>
        <v>0</v>
      </c>
      <c r="CSC10">
        <f>Current!CSC20</f>
        <v>0</v>
      </c>
      <c r="CSD10">
        <f>Current!CSD20</f>
        <v>0</v>
      </c>
      <c r="CSE10">
        <f>Current!CSE20</f>
        <v>0</v>
      </c>
      <c r="CSF10">
        <f>Current!CSF20</f>
        <v>0</v>
      </c>
      <c r="CSG10">
        <f>Current!CSG20</f>
        <v>0</v>
      </c>
      <c r="CSH10">
        <f>Current!CSH20</f>
        <v>0</v>
      </c>
      <c r="CSI10">
        <f>Current!CSI20</f>
        <v>0</v>
      </c>
      <c r="CSJ10">
        <f>Current!CSJ20</f>
        <v>0</v>
      </c>
      <c r="CSK10">
        <f>Current!CSK20</f>
        <v>0</v>
      </c>
      <c r="CSL10">
        <f>Current!CSL20</f>
        <v>0</v>
      </c>
      <c r="CSM10">
        <f>Current!CSM20</f>
        <v>0</v>
      </c>
      <c r="CSN10">
        <f>Current!CSN20</f>
        <v>0</v>
      </c>
      <c r="CSO10">
        <f>Current!CSO20</f>
        <v>0</v>
      </c>
      <c r="CSP10">
        <f>Current!CSP20</f>
        <v>0</v>
      </c>
      <c r="CSQ10">
        <f>Current!CSQ20</f>
        <v>0</v>
      </c>
      <c r="CSR10">
        <f>Current!CSR20</f>
        <v>0</v>
      </c>
      <c r="CSS10">
        <f>Current!CSS20</f>
        <v>0</v>
      </c>
      <c r="CST10">
        <f>Current!CST20</f>
        <v>0</v>
      </c>
      <c r="CSU10">
        <f>Current!CSU20</f>
        <v>0</v>
      </c>
      <c r="CSV10">
        <f>Current!CSV20</f>
        <v>0</v>
      </c>
      <c r="CSW10">
        <f>Current!CSW20</f>
        <v>0</v>
      </c>
      <c r="CSX10">
        <f>Current!CSX20</f>
        <v>0</v>
      </c>
      <c r="CSY10">
        <f>Current!CSY20</f>
        <v>0</v>
      </c>
      <c r="CSZ10">
        <f>Current!CSZ20</f>
        <v>0</v>
      </c>
      <c r="CTA10">
        <f>Current!CTA20</f>
        <v>0</v>
      </c>
      <c r="CTB10">
        <f>Current!CTB20</f>
        <v>0</v>
      </c>
      <c r="CTC10">
        <f>Current!CTC20</f>
        <v>0</v>
      </c>
      <c r="CTD10">
        <f>Current!CTD20</f>
        <v>0</v>
      </c>
      <c r="CTE10">
        <f>Current!CTE20</f>
        <v>0</v>
      </c>
      <c r="CTF10">
        <f>Current!CTF20</f>
        <v>0</v>
      </c>
      <c r="CTG10">
        <f>Current!CTG20</f>
        <v>0</v>
      </c>
      <c r="CTH10">
        <f>Current!CTH20</f>
        <v>0</v>
      </c>
      <c r="CTI10">
        <f>Current!CTI20</f>
        <v>0</v>
      </c>
      <c r="CTJ10">
        <f>Current!CTJ20</f>
        <v>0</v>
      </c>
      <c r="CTK10">
        <f>Current!CTK20</f>
        <v>0</v>
      </c>
      <c r="CTL10">
        <f>Current!CTL20</f>
        <v>0</v>
      </c>
      <c r="CTM10">
        <f>Current!CTM20</f>
        <v>0</v>
      </c>
      <c r="CTN10">
        <f>Current!CTN20</f>
        <v>0</v>
      </c>
      <c r="CTO10">
        <f>Current!CTO20</f>
        <v>0</v>
      </c>
      <c r="CTP10">
        <f>Current!CTP20</f>
        <v>0</v>
      </c>
      <c r="CTQ10">
        <f>Current!CTQ20</f>
        <v>0</v>
      </c>
      <c r="CTR10">
        <f>Current!CTR20</f>
        <v>0</v>
      </c>
      <c r="CTS10">
        <f>Current!CTS20</f>
        <v>0</v>
      </c>
      <c r="CTT10">
        <f>Current!CTT20</f>
        <v>0</v>
      </c>
      <c r="CTU10">
        <f>Current!CTU20</f>
        <v>0</v>
      </c>
      <c r="CTV10">
        <f>Current!CTV20</f>
        <v>0</v>
      </c>
      <c r="CTW10">
        <f>Current!CTW20</f>
        <v>0</v>
      </c>
      <c r="CTX10">
        <f>Current!CTX20</f>
        <v>0</v>
      </c>
      <c r="CTY10">
        <f>Current!CTY20</f>
        <v>0</v>
      </c>
      <c r="CTZ10">
        <f>Current!CTZ20</f>
        <v>0</v>
      </c>
      <c r="CUA10">
        <f>Current!CUA20</f>
        <v>0</v>
      </c>
      <c r="CUB10">
        <f>Current!CUB20</f>
        <v>0</v>
      </c>
      <c r="CUC10">
        <f>Current!CUC20</f>
        <v>0</v>
      </c>
      <c r="CUD10">
        <f>Current!CUD20</f>
        <v>0</v>
      </c>
      <c r="CUE10">
        <f>Current!CUE20</f>
        <v>0</v>
      </c>
      <c r="CUF10">
        <f>Current!CUF20</f>
        <v>0</v>
      </c>
      <c r="CUG10">
        <f>Current!CUG20</f>
        <v>0</v>
      </c>
      <c r="CUH10">
        <f>Current!CUH20</f>
        <v>0</v>
      </c>
      <c r="CUI10">
        <f>Current!CUI20</f>
        <v>0</v>
      </c>
      <c r="CUJ10">
        <f>Current!CUJ20</f>
        <v>0</v>
      </c>
      <c r="CUK10">
        <f>Current!CUK20</f>
        <v>0</v>
      </c>
      <c r="CUL10">
        <f>Current!CUL20</f>
        <v>0</v>
      </c>
      <c r="CUM10">
        <f>Current!CUM20</f>
        <v>0</v>
      </c>
      <c r="CUN10">
        <f>Current!CUN20</f>
        <v>0</v>
      </c>
      <c r="CUO10">
        <f>Current!CUO20</f>
        <v>0</v>
      </c>
      <c r="CUP10">
        <f>Current!CUP20</f>
        <v>0</v>
      </c>
      <c r="CUQ10">
        <f>Current!CUQ20</f>
        <v>0</v>
      </c>
      <c r="CUR10">
        <f>Current!CUR20</f>
        <v>0</v>
      </c>
      <c r="CUS10">
        <f>Current!CUS20</f>
        <v>0</v>
      </c>
      <c r="CUT10">
        <f>Current!CUT20</f>
        <v>0</v>
      </c>
      <c r="CUU10">
        <f>Current!CUU20</f>
        <v>0</v>
      </c>
      <c r="CUV10">
        <f>Current!CUV20</f>
        <v>0</v>
      </c>
      <c r="CUW10">
        <f>Current!CUW20</f>
        <v>0</v>
      </c>
      <c r="CUX10">
        <f>Current!CUX20</f>
        <v>0</v>
      </c>
      <c r="CUY10">
        <f>Current!CUY20</f>
        <v>0</v>
      </c>
      <c r="CUZ10">
        <f>Current!CUZ20</f>
        <v>0</v>
      </c>
      <c r="CVA10">
        <f>Current!CVA20</f>
        <v>0</v>
      </c>
      <c r="CVB10">
        <f>Current!CVB20</f>
        <v>0</v>
      </c>
      <c r="CVC10">
        <f>Current!CVC20</f>
        <v>0</v>
      </c>
      <c r="CVD10">
        <f>Current!CVD20</f>
        <v>0</v>
      </c>
      <c r="CVE10">
        <f>Current!CVE20</f>
        <v>0</v>
      </c>
      <c r="CVF10">
        <f>Current!CVF20</f>
        <v>0</v>
      </c>
      <c r="CVG10">
        <f>Current!CVG20</f>
        <v>0</v>
      </c>
      <c r="CVH10">
        <f>Current!CVH20</f>
        <v>0</v>
      </c>
      <c r="CVI10">
        <f>Current!CVI20</f>
        <v>0</v>
      </c>
      <c r="CVJ10">
        <f>Current!CVJ20</f>
        <v>0</v>
      </c>
      <c r="CVK10">
        <f>Current!CVK20</f>
        <v>0</v>
      </c>
      <c r="CVL10">
        <f>Current!CVL20</f>
        <v>0</v>
      </c>
      <c r="CVM10">
        <f>Current!CVM20</f>
        <v>0</v>
      </c>
      <c r="CVN10">
        <f>Current!CVN20</f>
        <v>0</v>
      </c>
      <c r="CVO10">
        <f>Current!CVO20</f>
        <v>0</v>
      </c>
      <c r="CVP10">
        <f>Current!CVP20</f>
        <v>0</v>
      </c>
      <c r="CVQ10">
        <f>Current!CVQ20</f>
        <v>0</v>
      </c>
      <c r="CVR10">
        <f>Current!CVR20</f>
        <v>0</v>
      </c>
      <c r="CVS10">
        <f>Current!CVS20</f>
        <v>0</v>
      </c>
      <c r="CVT10">
        <f>Current!CVT20</f>
        <v>0</v>
      </c>
      <c r="CVU10">
        <f>Current!CVU20</f>
        <v>0</v>
      </c>
      <c r="CVV10">
        <f>Current!CVV20</f>
        <v>0</v>
      </c>
      <c r="CVW10">
        <f>Current!CVW20</f>
        <v>0</v>
      </c>
      <c r="CVX10">
        <f>Current!CVX20</f>
        <v>0</v>
      </c>
      <c r="CVY10">
        <f>Current!CVY20</f>
        <v>0</v>
      </c>
      <c r="CVZ10">
        <f>Current!CVZ20</f>
        <v>0</v>
      </c>
      <c r="CWA10">
        <f>Current!CWA20</f>
        <v>0</v>
      </c>
      <c r="CWB10">
        <f>Current!CWB20</f>
        <v>0</v>
      </c>
      <c r="CWC10">
        <f>Current!CWC20</f>
        <v>0</v>
      </c>
      <c r="CWD10">
        <f>Current!CWD20</f>
        <v>0</v>
      </c>
      <c r="CWE10">
        <f>Current!CWE20</f>
        <v>0</v>
      </c>
      <c r="CWF10">
        <f>Current!CWF20</f>
        <v>0</v>
      </c>
      <c r="CWG10">
        <f>Current!CWG20</f>
        <v>0</v>
      </c>
      <c r="CWH10">
        <f>Current!CWH20</f>
        <v>0</v>
      </c>
      <c r="CWI10">
        <f>Current!CWI20</f>
        <v>0</v>
      </c>
      <c r="CWJ10">
        <f>Current!CWJ20</f>
        <v>0</v>
      </c>
      <c r="CWK10">
        <f>Current!CWK20</f>
        <v>0</v>
      </c>
      <c r="CWL10">
        <f>Current!CWL20</f>
        <v>0</v>
      </c>
      <c r="CWM10">
        <f>Current!CWM20</f>
        <v>0</v>
      </c>
      <c r="CWN10">
        <f>Current!CWN20</f>
        <v>0</v>
      </c>
      <c r="CWO10">
        <f>Current!CWO20</f>
        <v>0</v>
      </c>
      <c r="CWP10">
        <f>Current!CWP20</f>
        <v>0</v>
      </c>
      <c r="CWQ10">
        <f>Current!CWQ20</f>
        <v>0</v>
      </c>
      <c r="CWR10">
        <f>Current!CWR20</f>
        <v>0</v>
      </c>
      <c r="CWS10">
        <f>Current!CWS20</f>
        <v>0</v>
      </c>
      <c r="CWT10">
        <f>Current!CWT20</f>
        <v>0</v>
      </c>
      <c r="CWU10">
        <f>Current!CWU20</f>
        <v>0</v>
      </c>
      <c r="CWV10">
        <f>Current!CWV20</f>
        <v>0</v>
      </c>
      <c r="CWW10">
        <f>Current!CWW20</f>
        <v>0</v>
      </c>
      <c r="CWX10">
        <f>Current!CWX20</f>
        <v>0</v>
      </c>
      <c r="CWY10">
        <f>Current!CWY20</f>
        <v>0</v>
      </c>
      <c r="CWZ10">
        <f>Current!CWZ20</f>
        <v>0</v>
      </c>
      <c r="CXA10">
        <f>Current!CXA20</f>
        <v>0</v>
      </c>
      <c r="CXB10">
        <f>Current!CXB20</f>
        <v>0</v>
      </c>
      <c r="CXC10">
        <f>Current!CXC20</f>
        <v>0</v>
      </c>
      <c r="CXD10">
        <f>Current!CXD20</f>
        <v>0</v>
      </c>
      <c r="CXE10">
        <f>Current!CXE20</f>
        <v>0</v>
      </c>
      <c r="CXF10">
        <f>Current!CXF20</f>
        <v>0</v>
      </c>
      <c r="CXG10">
        <f>Current!CXG20</f>
        <v>0</v>
      </c>
      <c r="CXH10">
        <f>Current!CXH20</f>
        <v>0</v>
      </c>
      <c r="CXI10">
        <f>Current!CXI20</f>
        <v>0</v>
      </c>
      <c r="CXJ10">
        <f>Current!CXJ20</f>
        <v>0</v>
      </c>
      <c r="CXK10">
        <f>Current!CXK20</f>
        <v>0</v>
      </c>
      <c r="CXL10">
        <f>Current!CXL20</f>
        <v>0</v>
      </c>
      <c r="CXM10">
        <f>Current!CXM20</f>
        <v>0</v>
      </c>
      <c r="CXN10">
        <f>Current!CXN20</f>
        <v>0</v>
      </c>
      <c r="CXO10">
        <f>Current!CXO20</f>
        <v>0</v>
      </c>
      <c r="CXP10">
        <f>Current!CXP20</f>
        <v>0</v>
      </c>
      <c r="CXQ10">
        <f>Current!CXQ20</f>
        <v>0</v>
      </c>
      <c r="CXR10">
        <f>Current!CXR20</f>
        <v>0</v>
      </c>
      <c r="CXS10">
        <f>Current!CXS20</f>
        <v>0</v>
      </c>
      <c r="CXT10">
        <f>Current!CXT20</f>
        <v>0</v>
      </c>
      <c r="CXU10">
        <f>Current!CXU20</f>
        <v>0</v>
      </c>
      <c r="CXV10">
        <f>Current!CXV20</f>
        <v>0</v>
      </c>
      <c r="CXW10">
        <f>Current!CXW20</f>
        <v>0</v>
      </c>
      <c r="CXX10">
        <f>Current!CXX20</f>
        <v>0</v>
      </c>
      <c r="CXY10">
        <f>Current!CXY20</f>
        <v>0</v>
      </c>
      <c r="CXZ10">
        <f>Current!CXZ20</f>
        <v>0</v>
      </c>
      <c r="CYA10">
        <f>Current!CYA20</f>
        <v>0</v>
      </c>
      <c r="CYB10">
        <f>Current!CYB20</f>
        <v>0</v>
      </c>
      <c r="CYC10">
        <f>Current!CYC20</f>
        <v>0</v>
      </c>
      <c r="CYD10">
        <f>Current!CYD20</f>
        <v>0</v>
      </c>
      <c r="CYE10">
        <f>Current!CYE20</f>
        <v>0</v>
      </c>
      <c r="CYF10">
        <f>Current!CYF20</f>
        <v>0</v>
      </c>
      <c r="CYG10">
        <f>Current!CYG20</f>
        <v>0</v>
      </c>
      <c r="CYH10">
        <f>Current!CYH20</f>
        <v>0</v>
      </c>
      <c r="CYI10">
        <f>Current!CYI20</f>
        <v>0</v>
      </c>
      <c r="CYJ10">
        <f>Current!CYJ20</f>
        <v>0</v>
      </c>
      <c r="CYK10">
        <f>Current!CYK20</f>
        <v>0</v>
      </c>
      <c r="CYL10">
        <f>Current!CYL20</f>
        <v>0</v>
      </c>
      <c r="CYM10">
        <f>Current!CYM20</f>
        <v>0</v>
      </c>
      <c r="CYN10">
        <f>Current!CYN20</f>
        <v>0</v>
      </c>
      <c r="CYO10">
        <f>Current!CYO20</f>
        <v>0</v>
      </c>
      <c r="CYP10">
        <f>Current!CYP20</f>
        <v>0</v>
      </c>
      <c r="CYQ10">
        <f>Current!CYQ20</f>
        <v>0</v>
      </c>
      <c r="CYR10">
        <f>Current!CYR20</f>
        <v>0</v>
      </c>
      <c r="CYS10">
        <f>Current!CYS20</f>
        <v>0</v>
      </c>
      <c r="CYT10">
        <f>Current!CYT20</f>
        <v>0</v>
      </c>
      <c r="CYU10">
        <f>Current!CYU20</f>
        <v>0</v>
      </c>
      <c r="CYV10">
        <f>Current!CYV20</f>
        <v>0</v>
      </c>
      <c r="CYW10">
        <f>Current!CYW20</f>
        <v>0</v>
      </c>
      <c r="CYX10">
        <f>Current!CYX20</f>
        <v>0</v>
      </c>
      <c r="CYY10">
        <f>Current!CYY20</f>
        <v>0</v>
      </c>
      <c r="CYZ10">
        <f>Current!CYZ20</f>
        <v>0</v>
      </c>
      <c r="CZA10">
        <f>Current!CZA20</f>
        <v>0</v>
      </c>
      <c r="CZB10">
        <f>Current!CZB20</f>
        <v>0</v>
      </c>
      <c r="CZC10">
        <f>Current!CZC20</f>
        <v>0</v>
      </c>
      <c r="CZD10">
        <f>Current!CZD20</f>
        <v>0</v>
      </c>
      <c r="CZE10">
        <f>Current!CZE20</f>
        <v>0</v>
      </c>
      <c r="CZF10">
        <f>Current!CZF20</f>
        <v>0</v>
      </c>
      <c r="CZG10">
        <f>Current!CZG20</f>
        <v>0</v>
      </c>
      <c r="CZH10">
        <f>Current!CZH20</f>
        <v>0</v>
      </c>
      <c r="CZI10">
        <f>Current!CZI20</f>
        <v>0</v>
      </c>
      <c r="CZJ10">
        <f>Current!CZJ20</f>
        <v>0</v>
      </c>
      <c r="CZK10">
        <f>Current!CZK20</f>
        <v>0</v>
      </c>
      <c r="CZL10">
        <f>Current!CZL20</f>
        <v>0</v>
      </c>
      <c r="CZM10">
        <f>Current!CZM20</f>
        <v>0</v>
      </c>
      <c r="CZN10">
        <f>Current!CZN20</f>
        <v>0</v>
      </c>
      <c r="CZO10">
        <f>Current!CZO20</f>
        <v>0</v>
      </c>
      <c r="CZP10">
        <f>Current!CZP20</f>
        <v>0</v>
      </c>
      <c r="CZQ10">
        <f>Current!CZQ20</f>
        <v>0</v>
      </c>
      <c r="CZR10">
        <f>Current!CZR20</f>
        <v>0</v>
      </c>
      <c r="CZS10">
        <f>Current!CZS20</f>
        <v>0</v>
      </c>
      <c r="CZT10">
        <f>Current!CZT20</f>
        <v>0</v>
      </c>
      <c r="CZU10">
        <f>Current!CZU20</f>
        <v>0</v>
      </c>
      <c r="CZV10">
        <f>Current!CZV20</f>
        <v>0</v>
      </c>
      <c r="CZW10">
        <f>Current!CZW20</f>
        <v>0</v>
      </c>
      <c r="CZX10">
        <f>Current!CZX20</f>
        <v>0</v>
      </c>
      <c r="CZY10">
        <f>Current!CZY20</f>
        <v>0</v>
      </c>
      <c r="CZZ10">
        <f>Current!CZZ20</f>
        <v>0</v>
      </c>
      <c r="DAA10">
        <f>Current!DAA20</f>
        <v>0</v>
      </c>
      <c r="DAB10">
        <f>Current!DAB20</f>
        <v>0</v>
      </c>
      <c r="DAC10">
        <f>Current!DAC20</f>
        <v>0</v>
      </c>
      <c r="DAD10">
        <f>Current!DAD20</f>
        <v>0</v>
      </c>
      <c r="DAE10">
        <f>Current!DAE20</f>
        <v>0</v>
      </c>
      <c r="DAF10">
        <f>Current!DAF20</f>
        <v>0</v>
      </c>
      <c r="DAG10">
        <f>Current!DAG20</f>
        <v>0</v>
      </c>
      <c r="DAH10">
        <f>Current!DAH20</f>
        <v>0</v>
      </c>
      <c r="DAI10">
        <f>Current!DAI20</f>
        <v>0</v>
      </c>
      <c r="DAJ10">
        <f>Current!DAJ20</f>
        <v>0</v>
      </c>
      <c r="DAK10">
        <f>Current!DAK20</f>
        <v>0</v>
      </c>
      <c r="DAL10">
        <f>Current!DAL20</f>
        <v>0</v>
      </c>
      <c r="DAM10">
        <f>Current!DAM20</f>
        <v>0</v>
      </c>
      <c r="DAN10">
        <f>Current!DAN20</f>
        <v>0</v>
      </c>
      <c r="DAO10">
        <f>Current!DAO20</f>
        <v>0</v>
      </c>
      <c r="DAP10">
        <f>Current!DAP20</f>
        <v>0</v>
      </c>
      <c r="DAQ10">
        <f>Current!DAQ20</f>
        <v>0</v>
      </c>
      <c r="DAR10">
        <f>Current!DAR20</f>
        <v>0</v>
      </c>
      <c r="DAS10">
        <f>Current!DAS20</f>
        <v>0</v>
      </c>
      <c r="DAT10">
        <f>Current!DAT20</f>
        <v>0</v>
      </c>
      <c r="DAU10">
        <f>Current!DAU20</f>
        <v>0</v>
      </c>
      <c r="DAV10">
        <f>Current!DAV20</f>
        <v>0</v>
      </c>
      <c r="DAW10">
        <f>Current!DAW20</f>
        <v>0</v>
      </c>
      <c r="DAX10">
        <f>Current!DAX20</f>
        <v>0</v>
      </c>
      <c r="DAY10">
        <f>Current!DAY20</f>
        <v>0</v>
      </c>
      <c r="DAZ10">
        <f>Current!DAZ20</f>
        <v>0</v>
      </c>
      <c r="DBA10">
        <f>Current!DBA20</f>
        <v>0</v>
      </c>
      <c r="DBB10">
        <f>Current!DBB20</f>
        <v>0</v>
      </c>
      <c r="DBC10">
        <f>Current!DBC20</f>
        <v>0</v>
      </c>
      <c r="DBD10">
        <f>Current!DBD20</f>
        <v>0</v>
      </c>
      <c r="DBE10">
        <f>Current!DBE20</f>
        <v>0</v>
      </c>
      <c r="DBF10">
        <f>Current!DBF20</f>
        <v>0</v>
      </c>
      <c r="DBG10">
        <f>Current!DBG20</f>
        <v>0</v>
      </c>
      <c r="DBH10">
        <f>Current!DBH20</f>
        <v>0</v>
      </c>
      <c r="DBI10">
        <f>Current!DBI20</f>
        <v>0</v>
      </c>
      <c r="DBJ10">
        <f>Current!DBJ20</f>
        <v>0</v>
      </c>
      <c r="DBK10">
        <f>Current!DBK20</f>
        <v>0</v>
      </c>
      <c r="DBL10">
        <f>Current!DBL20</f>
        <v>0</v>
      </c>
      <c r="DBM10">
        <f>Current!DBM20</f>
        <v>0</v>
      </c>
      <c r="DBN10">
        <f>Current!DBN20</f>
        <v>0</v>
      </c>
      <c r="DBO10">
        <f>Current!DBO20</f>
        <v>0</v>
      </c>
      <c r="DBP10">
        <f>Current!DBP20</f>
        <v>0</v>
      </c>
      <c r="DBQ10">
        <f>Current!DBQ20</f>
        <v>0</v>
      </c>
      <c r="DBR10">
        <f>Current!DBR20</f>
        <v>0</v>
      </c>
      <c r="DBS10">
        <f>Current!DBS20</f>
        <v>0</v>
      </c>
      <c r="DBT10">
        <f>Current!DBT20</f>
        <v>0</v>
      </c>
      <c r="DBU10">
        <f>Current!DBU20</f>
        <v>0</v>
      </c>
      <c r="DBV10">
        <f>Current!DBV20</f>
        <v>0</v>
      </c>
      <c r="DBW10">
        <f>Current!DBW20</f>
        <v>0</v>
      </c>
      <c r="DBX10">
        <f>Current!DBX20</f>
        <v>0</v>
      </c>
      <c r="DBY10">
        <f>Current!DBY20</f>
        <v>0</v>
      </c>
      <c r="DBZ10">
        <f>Current!DBZ20</f>
        <v>0</v>
      </c>
      <c r="DCA10">
        <f>Current!DCA20</f>
        <v>0</v>
      </c>
      <c r="DCB10">
        <f>Current!DCB20</f>
        <v>0</v>
      </c>
      <c r="DCC10">
        <f>Current!DCC20</f>
        <v>0</v>
      </c>
      <c r="DCD10">
        <f>Current!DCD20</f>
        <v>0</v>
      </c>
      <c r="DCE10">
        <f>Current!DCE20</f>
        <v>0</v>
      </c>
      <c r="DCF10">
        <f>Current!DCF20</f>
        <v>0</v>
      </c>
      <c r="DCG10">
        <f>Current!DCG20</f>
        <v>0</v>
      </c>
      <c r="DCH10">
        <f>Current!DCH20</f>
        <v>0</v>
      </c>
      <c r="DCI10">
        <f>Current!DCI20</f>
        <v>0</v>
      </c>
      <c r="DCJ10">
        <f>Current!DCJ20</f>
        <v>0</v>
      </c>
      <c r="DCK10">
        <f>Current!DCK20</f>
        <v>0</v>
      </c>
      <c r="DCL10">
        <f>Current!DCL20</f>
        <v>0</v>
      </c>
      <c r="DCM10">
        <f>Current!DCM20</f>
        <v>0</v>
      </c>
      <c r="DCN10">
        <f>Current!DCN20</f>
        <v>0</v>
      </c>
      <c r="DCO10">
        <f>Current!DCO20</f>
        <v>0</v>
      </c>
      <c r="DCP10">
        <f>Current!DCP20</f>
        <v>0</v>
      </c>
      <c r="DCQ10">
        <f>Current!DCQ20</f>
        <v>0</v>
      </c>
      <c r="DCR10">
        <f>Current!DCR20</f>
        <v>0</v>
      </c>
      <c r="DCS10">
        <f>Current!DCS20</f>
        <v>0</v>
      </c>
      <c r="DCT10">
        <f>Current!DCT20</f>
        <v>0</v>
      </c>
      <c r="DCU10">
        <f>Current!DCU20</f>
        <v>0</v>
      </c>
      <c r="DCV10">
        <f>Current!DCV20</f>
        <v>0</v>
      </c>
      <c r="DCW10">
        <f>Current!DCW20</f>
        <v>0</v>
      </c>
      <c r="DCX10">
        <f>Current!DCX20</f>
        <v>0</v>
      </c>
      <c r="DCY10">
        <f>Current!DCY20</f>
        <v>0</v>
      </c>
      <c r="DCZ10">
        <f>Current!DCZ20</f>
        <v>0</v>
      </c>
      <c r="DDA10">
        <f>Current!DDA20</f>
        <v>0</v>
      </c>
      <c r="DDB10">
        <f>Current!DDB20</f>
        <v>0</v>
      </c>
      <c r="DDC10">
        <f>Current!DDC20</f>
        <v>0</v>
      </c>
      <c r="DDD10">
        <f>Current!DDD20</f>
        <v>0</v>
      </c>
      <c r="DDE10">
        <f>Current!DDE20</f>
        <v>0</v>
      </c>
      <c r="DDF10">
        <f>Current!DDF20</f>
        <v>0</v>
      </c>
      <c r="DDG10">
        <f>Current!DDG20</f>
        <v>0</v>
      </c>
      <c r="DDH10">
        <f>Current!DDH20</f>
        <v>0</v>
      </c>
      <c r="DDI10">
        <f>Current!DDI20</f>
        <v>0</v>
      </c>
      <c r="DDJ10">
        <f>Current!DDJ20</f>
        <v>0</v>
      </c>
      <c r="DDK10">
        <f>Current!DDK20</f>
        <v>0</v>
      </c>
      <c r="DDL10">
        <f>Current!DDL20</f>
        <v>0</v>
      </c>
      <c r="DDM10">
        <f>Current!DDM20</f>
        <v>0</v>
      </c>
      <c r="DDN10">
        <f>Current!DDN20</f>
        <v>0</v>
      </c>
      <c r="DDO10">
        <f>Current!DDO20</f>
        <v>0</v>
      </c>
      <c r="DDP10">
        <f>Current!DDP20</f>
        <v>0</v>
      </c>
      <c r="DDQ10">
        <f>Current!DDQ20</f>
        <v>0</v>
      </c>
      <c r="DDR10">
        <f>Current!DDR20</f>
        <v>0</v>
      </c>
      <c r="DDS10">
        <f>Current!DDS20</f>
        <v>0</v>
      </c>
      <c r="DDT10">
        <f>Current!DDT20</f>
        <v>0</v>
      </c>
      <c r="DDU10">
        <f>Current!DDU20</f>
        <v>0</v>
      </c>
      <c r="DDV10">
        <f>Current!DDV20</f>
        <v>0</v>
      </c>
      <c r="DDW10">
        <f>Current!DDW20</f>
        <v>0</v>
      </c>
      <c r="DDX10">
        <f>Current!DDX20</f>
        <v>0</v>
      </c>
      <c r="DDY10">
        <f>Current!DDY20</f>
        <v>0</v>
      </c>
      <c r="DDZ10">
        <f>Current!DDZ20</f>
        <v>0</v>
      </c>
      <c r="DEA10">
        <f>Current!DEA20</f>
        <v>0</v>
      </c>
      <c r="DEB10">
        <f>Current!DEB20</f>
        <v>0</v>
      </c>
      <c r="DEC10">
        <f>Current!DEC20</f>
        <v>0</v>
      </c>
      <c r="DED10">
        <f>Current!DED20</f>
        <v>0</v>
      </c>
      <c r="DEE10">
        <f>Current!DEE20</f>
        <v>0</v>
      </c>
      <c r="DEF10">
        <f>Current!DEF20</f>
        <v>0</v>
      </c>
      <c r="DEG10">
        <f>Current!DEG20</f>
        <v>0</v>
      </c>
      <c r="DEH10">
        <f>Current!DEH20</f>
        <v>0</v>
      </c>
      <c r="DEI10">
        <f>Current!DEI20</f>
        <v>0</v>
      </c>
      <c r="DEJ10">
        <f>Current!DEJ20</f>
        <v>0</v>
      </c>
      <c r="DEK10">
        <f>Current!DEK20</f>
        <v>0</v>
      </c>
      <c r="DEL10">
        <f>Current!DEL20</f>
        <v>0</v>
      </c>
      <c r="DEM10">
        <f>Current!DEM20</f>
        <v>0</v>
      </c>
      <c r="DEN10">
        <f>Current!DEN20</f>
        <v>0</v>
      </c>
      <c r="DEO10">
        <f>Current!DEO20</f>
        <v>0</v>
      </c>
      <c r="DEP10">
        <f>Current!DEP20</f>
        <v>0</v>
      </c>
      <c r="DEQ10">
        <f>Current!DEQ20</f>
        <v>0</v>
      </c>
      <c r="DER10">
        <f>Current!DER20</f>
        <v>0</v>
      </c>
      <c r="DES10">
        <f>Current!DES20</f>
        <v>0</v>
      </c>
      <c r="DET10">
        <f>Current!DET20</f>
        <v>0</v>
      </c>
      <c r="DEU10">
        <f>Current!DEU20</f>
        <v>0</v>
      </c>
      <c r="DEV10">
        <f>Current!DEV20</f>
        <v>0</v>
      </c>
      <c r="DEW10">
        <f>Current!DEW20</f>
        <v>0</v>
      </c>
      <c r="DEX10">
        <f>Current!DEX20</f>
        <v>0</v>
      </c>
      <c r="DEY10">
        <f>Current!DEY20</f>
        <v>0</v>
      </c>
      <c r="DEZ10">
        <f>Current!DEZ20</f>
        <v>0</v>
      </c>
      <c r="DFA10">
        <f>Current!DFA20</f>
        <v>0</v>
      </c>
      <c r="DFB10">
        <f>Current!DFB20</f>
        <v>0</v>
      </c>
      <c r="DFC10">
        <f>Current!DFC20</f>
        <v>0</v>
      </c>
      <c r="DFD10">
        <f>Current!DFD20</f>
        <v>0</v>
      </c>
      <c r="DFE10">
        <f>Current!DFE20</f>
        <v>0</v>
      </c>
      <c r="DFF10">
        <f>Current!DFF20</f>
        <v>0</v>
      </c>
      <c r="DFG10">
        <f>Current!DFG20</f>
        <v>0</v>
      </c>
      <c r="DFH10">
        <f>Current!DFH20</f>
        <v>0</v>
      </c>
      <c r="DFI10">
        <f>Current!DFI20</f>
        <v>0</v>
      </c>
      <c r="DFJ10">
        <f>Current!DFJ20</f>
        <v>0</v>
      </c>
      <c r="DFK10">
        <f>Current!DFK20</f>
        <v>0</v>
      </c>
      <c r="DFL10">
        <f>Current!DFL20</f>
        <v>0</v>
      </c>
      <c r="DFM10">
        <f>Current!DFM20</f>
        <v>0</v>
      </c>
      <c r="DFN10">
        <f>Current!DFN20</f>
        <v>0</v>
      </c>
      <c r="DFO10">
        <f>Current!DFO20</f>
        <v>0</v>
      </c>
      <c r="DFP10">
        <f>Current!DFP20</f>
        <v>0</v>
      </c>
      <c r="DFQ10">
        <f>Current!DFQ20</f>
        <v>0</v>
      </c>
      <c r="DFR10">
        <f>Current!DFR20</f>
        <v>0</v>
      </c>
      <c r="DFS10">
        <f>Current!DFS20</f>
        <v>0</v>
      </c>
      <c r="DFT10">
        <f>Current!DFT20</f>
        <v>0</v>
      </c>
      <c r="DFU10">
        <f>Current!DFU20</f>
        <v>0</v>
      </c>
      <c r="DFV10">
        <f>Current!DFV20</f>
        <v>0</v>
      </c>
      <c r="DFW10">
        <f>Current!DFW20</f>
        <v>0</v>
      </c>
      <c r="DFX10">
        <f>Current!DFX20</f>
        <v>0</v>
      </c>
      <c r="DFY10">
        <f>Current!DFY20</f>
        <v>0</v>
      </c>
      <c r="DFZ10">
        <f>Current!DFZ20</f>
        <v>0</v>
      </c>
      <c r="DGA10">
        <f>Current!DGA20</f>
        <v>0</v>
      </c>
      <c r="DGB10">
        <f>Current!DGB20</f>
        <v>0</v>
      </c>
      <c r="DGC10">
        <f>Current!DGC20</f>
        <v>0</v>
      </c>
      <c r="DGD10">
        <f>Current!DGD20</f>
        <v>0</v>
      </c>
      <c r="DGE10">
        <f>Current!DGE20</f>
        <v>0</v>
      </c>
      <c r="DGF10">
        <f>Current!DGF20</f>
        <v>0</v>
      </c>
      <c r="DGG10">
        <f>Current!DGG20</f>
        <v>0</v>
      </c>
      <c r="DGH10">
        <f>Current!DGH20</f>
        <v>0</v>
      </c>
      <c r="DGI10">
        <f>Current!DGI20</f>
        <v>0</v>
      </c>
      <c r="DGJ10">
        <f>Current!DGJ20</f>
        <v>0</v>
      </c>
      <c r="DGK10">
        <f>Current!DGK20</f>
        <v>0</v>
      </c>
      <c r="DGL10">
        <f>Current!DGL20</f>
        <v>0</v>
      </c>
      <c r="DGM10">
        <f>Current!DGM20</f>
        <v>0</v>
      </c>
      <c r="DGN10">
        <f>Current!DGN20</f>
        <v>0</v>
      </c>
      <c r="DGO10">
        <f>Current!DGO20</f>
        <v>0</v>
      </c>
      <c r="DGP10">
        <f>Current!DGP20</f>
        <v>0</v>
      </c>
      <c r="DGQ10">
        <f>Current!DGQ20</f>
        <v>0</v>
      </c>
      <c r="DGR10">
        <f>Current!DGR20</f>
        <v>0</v>
      </c>
      <c r="DGS10">
        <f>Current!DGS20</f>
        <v>0</v>
      </c>
      <c r="DGT10">
        <f>Current!DGT20</f>
        <v>0</v>
      </c>
      <c r="DGU10">
        <f>Current!DGU20</f>
        <v>0</v>
      </c>
      <c r="DGV10">
        <f>Current!DGV20</f>
        <v>0</v>
      </c>
      <c r="DGW10">
        <f>Current!DGW20</f>
        <v>0</v>
      </c>
      <c r="DGX10">
        <f>Current!DGX20</f>
        <v>0</v>
      </c>
      <c r="DGY10">
        <f>Current!DGY20</f>
        <v>0</v>
      </c>
      <c r="DGZ10">
        <f>Current!DGZ20</f>
        <v>0</v>
      </c>
      <c r="DHA10">
        <f>Current!DHA20</f>
        <v>0</v>
      </c>
      <c r="DHB10">
        <f>Current!DHB20</f>
        <v>0</v>
      </c>
      <c r="DHC10">
        <f>Current!DHC20</f>
        <v>0</v>
      </c>
      <c r="DHD10">
        <f>Current!DHD20</f>
        <v>0</v>
      </c>
      <c r="DHE10">
        <f>Current!DHE20</f>
        <v>0</v>
      </c>
      <c r="DHF10">
        <f>Current!DHF20</f>
        <v>0</v>
      </c>
      <c r="DHG10">
        <f>Current!DHG20</f>
        <v>0</v>
      </c>
      <c r="DHH10">
        <f>Current!DHH20</f>
        <v>0</v>
      </c>
      <c r="DHI10">
        <f>Current!DHI20</f>
        <v>0</v>
      </c>
      <c r="DHJ10">
        <f>Current!DHJ20</f>
        <v>0</v>
      </c>
      <c r="DHK10">
        <f>Current!DHK20</f>
        <v>0</v>
      </c>
      <c r="DHL10">
        <f>Current!DHL20</f>
        <v>0</v>
      </c>
      <c r="DHM10">
        <f>Current!DHM20</f>
        <v>0</v>
      </c>
      <c r="DHN10">
        <f>Current!DHN20</f>
        <v>0</v>
      </c>
      <c r="DHO10">
        <f>Current!DHO20</f>
        <v>0</v>
      </c>
      <c r="DHP10">
        <f>Current!DHP20</f>
        <v>0</v>
      </c>
      <c r="DHQ10">
        <f>Current!DHQ20</f>
        <v>0</v>
      </c>
      <c r="DHR10">
        <f>Current!DHR20</f>
        <v>0</v>
      </c>
      <c r="DHS10">
        <f>Current!DHS20</f>
        <v>0</v>
      </c>
      <c r="DHT10">
        <f>Current!DHT20</f>
        <v>0</v>
      </c>
      <c r="DHU10">
        <f>Current!DHU20</f>
        <v>0</v>
      </c>
      <c r="DHV10">
        <f>Current!DHV20</f>
        <v>0</v>
      </c>
      <c r="DHW10">
        <f>Current!DHW20</f>
        <v>0</v>
      </c>
      <c r="DHX10">
        <f>Current!DHX20</f>
        <v>0</v>
      </c>
      <c r="DHY10">
        <f>Current!DHY20</f>
        <v>0</v>
      </c>
      <c r="DHZ10">
        <f>Current!DHZ20</f>
        <v>0</v>
      </c>
      <c r="DIA10">
        <f>Current!DIA20</f>
        <v>0</v>
      </c>
      <c r="DIB10">
        <f>Current!DIB20</f>
        <v>0</v>
      </c>
      <c r="DIC10">
        <f>Current!DIC20</f>
        <v>0</v>
      </c>
      <c r="DID10">
        <f>Current!DID20</f>
        <v>0</v>
      </c>
      <c r="DIE10">
        <f>Current!DIE20</f>
        <v>0</v>
      </c>
      <c r="DIF10">
        <f>Current!DIF20</f>
        <v>0</v>
      </c>
      <c r="DIG10">
        <f>Current!DIG20</f>
        <v>0</v>
      </c>
      <c r="DIH10">
        <f>Current!DIH20</f>
        <v>0</v>
      </c>
      <c r="DII10">
        <f>Current!DII20</f>
        <v>0</v>
      </c>
      <c r="DIJ10">
        <f>Current!DIJ20</f>
        <v>0</v>
      </c>
      <c r="DIK10">
        <f>Current!DIK20</f>
        <v>0</v>
      </c>
      <c r="DIL10">
        <f>Current!DIL20</f>
        <v>0</v>
      </c>
      <c r="DIM10">
        <f>Current!DIM20</f>
        <v>0</v>
      </c>
      <c r="DIN10">
        <f>Current!DIN20</f>
        <v>0</v>
      </c>
      <c r="DIO10">
        <f>Current!DIO20</f>
        <v>0</v>
      </c>
      <c r="DIP10">
        <f>Current!DIP20</f>
        <v>0</v>
      </c>
      <c r="DIQ10">
        <f>Current!DIQ20</f>
        <v>0</v>
      </c>
      <c r="DIR10">
        <f>Current!DIR20</f>
        <v>0</v>
      </c>
      <c r="DIS10">
        <f>Current!DIS20</f>
        <v>0</v>
      </c>
      <c r="DIT10">
        <f>Current!DIT20</f>
        <v>0</v>
      </c>
      <c r="DIU10">
        <f>Current!DIU20</f>
        <v>0</v>
      </c>
      <c r="DIV10">
        <f>Current!DIV20</f>
        <v>0</v>
      </c>
      <c r="DIW10">
        <f>Current!DIW20</f>
        <v>0</v>
      </c>
      <c r="DIX10">
        <f>Current!DIX20</f>
        <v>0</v>
      </c>
      <c r="DIY10">
        <f>Current!DIY20</f>
        <v>0</v>
      </c>
      <c r="DIZ10">
        <f>Current!DIZ20</f>
        <v>0</v>
      </c>
      <c r="DJA10">
        <f>Current!DJA20</f>
        <v>0</v>
      </c>
      <c r="DJB10">
        <f>Current!DJB20</f>
        <v>0</v>
      </c>
      <c r="DJC10">
        <f>Current!DJC20</f>
        <v>0</v>
      </c>
      <c r="DJD10">
        <f>Current!DJD20</f>
        <v>0</v>
      </c>
      <c r="DJE10">
        <f>Current!DJE20</f>
        <v>0</v>
      </c>
      <c r="DJF10">
        <f>Current!DJF20</f>
        <v>0</v>
      </c>
      <c r="DJG10">
        <f>Current!DJG20</f>
        <v>0</v>
      </c>
      <c r="DJH10">
        <f>Current!DJH20</f>
        <v>0</v>
      </c>
      <c r="DJI10">
        <f>Current!DJI20</f>
        <v>0</v>
      </c>
      <c r="DJJ10">
        <f>Current!DJJ20</f>
        <v>0</v>
      </c>
      <c r="DJK10">
        <f>Current!DJK20</f>
        <v>0</v>
      </c>
      <c r="DJL10">
        <f>Current!DJL20</f>
        <v>0</v>
      </c>
      <c r="DJM10">
        <f>Current!DJM20</f>
        <v>0</v>
      </c>
      <c r="DJN10">
        <f>Current!DJN20</f>
        <v>0</v>
      </c>
      <c r="DJO10">
        <f>Current!DJO20</f>
        <v>0</v>
      </c>
      <c r="DJP10">
        <f>Current!DJP20</f>
        <v>0</v>
      </c>
      <c r="DJQ10">
        <f>Current!DJQ20</f>
        <v>0</v>
      </c>
      <c r="DJR10">
        <f>Current!DJR20</f>
        <v>0</v>
      </c>
      <c r="DJS10">
        <f>Current!DJS20</f>
        <v>0</v>
      </c>
      <c r="DJT10">
        <f>Current!DJT20</f>
        <v>0</v>
      </c>
      <c r="DJU10">
        <f>Current!DJU20</f>
        <v>0</v>
      </c>
      <c r="DJV10">
        <f>Current!DJV20</f>
        <v>0</v>
      </c>
      <c r="DJW10">
        <f>Current!DJW20</f>
        <v>0</v>
      </c>
      <c r="DJX10">
        <f>Current!DJX20</f>
        <v>0</v>
      </c>
      <c r="DJY10">
        <f>Current!DJY20</f>
        <v>0</v>
      </c>
      <c r="DJZ10">
        <f>Current!DJZ20</f>
        <v>0</v>
      </c>
      <c r="DKA10">
        <f>Current!DKA20</f>
        <v>0</v>
      </c>
      <c r="DKB10">
        <f>Current!DKB20</f>
        <v>0</v>
      </c>
      <c r="DKC10">
        <f>Current!DKC20</f>
        <v>0</v>
      </c>
      <c r="DKD10">
        <f>Current!DKD20</f>
        <v>0</v>
      </c>
      <c r="DKE10">
        <f>Current!DKE20</f>
        <v>0</v>
      </c>
      <c r="DKF10">
        <f>Current!DKF20</f>
        <v>0</v>
      </c>
      <c r="DKG10">
        <f>Current!DKG20</f>
        <v>0</v>
      </c>
      <c r="DKH10">
        <f>Current!DKH20</f>
        <v>0</v>
      </c>
      <c r="DKI10">
        <f>Current!DKI20</f>
        <v>0</v>
      </c>
      <c r="DKJ10">
        <f>Current!DKJ20</f>
        <v>0</v>
      </c>
      <c r="DKK10">
        <f>Current!DKK20</f>
        <v>0</v>
      </c>
      <c r="DKL10">
        <f>Current!DKL20</f>
        <v>0</v>
      </c>
      <c r="DKM10">
        <f>Current!DKM20</f>
        <v>0</v>
      </c>
      <c r="DKN10">
        <f>Current!DKN20</f>
        <v>0</v>
      </c>
      <c r="DKO10">
        <f>Current!DKO20</f>
        <v>0</v>
      </c>
      <c r="DKP10">
        <f>Current!DKP20</f>
        <v>0</v>
      </c>
      <c r="DKQ10">
        <f>Current!DKQ20</f>
        <v>0</v>
      </c>
      <c r="DKR10">
        <f>Current!DKR20</f>
        <v>0</v>
      </c>
      <c r="DKS10">
        <f>Current!DKS20</f>
        <v>0</v>
      </c>
      <c r="DKT10">
        <f>Current!DKT20</f>
        <v>0</v>
      </c>
      <c r="DKU10">
        <f>Current!DKU20</f>
        <v>0</v>
      </c>
      <c r="DKV10">
        <f>Current!DKV20</f>
        <v>0</v>
      </c>
      <c r="DKW10">
        <f>Current!DKW20</f>
        <v>0</v>
      </c>
      <c r="DKX10">
        <f>Current!DKX20</f>
        <v>0</v>
      </c>
      <c r="DKY10">
        <f>Current!DKY20</f>
        <v>0</v>
      </c>
      <c r="DKZ10">
        <f>Current!DKZ20</f>
        <v>0</v>
      </c>
      <c r="DLA10">
        <f>Current!DLA20</f>
        <v>0</v>
      </c>
      <c r="DLB10">
        <f>Current!DLB20</f>
        <v>0</v>
      </c>
      <c r="DLC10">
        <f>Current!DLC20</f>
        <v>0</v>
      </c>
      <c r="DLD10">
        <f>Current!DLD20</f>
        <v>0</v>
      </c>
      <c r="DLE10">
        <f>Current!DLE20</f>
        <v>0</v>
      </c>
      <c r="DLF10">
        <f>Current!DLF20</f>
        <v>0</v>
      </c>
      <c r="DLG10">
        <f>Current!DLG20</f>
        <v>0</v>
      </c>
      <c r="DLH10">
        <f>Current!DLH20</f>
        <v>0</v>
      </c>
      <c r="DLI10">
        <f>Current!DLI20</f>
        <v>0</v>
      </c>
      <c r="DLJ10">
        <f>Current!DLJ20</f>
        <v>0</v>
      </c>
      <c r="DLK10">
        <f>Current!DLK20</f>
        <v>0</v>
      </c>
      <c r="DLL10">
        <f>Current!DLL20</f>
        <v>0</v>
      </c>
      <c r="DLM10">
        <f>Current!DLM20</f>
        <v>0</v>
      </c>
      <c r="DLN10">
        <f>Current!DLN20</f>
        <v>0</v>
      </c>
      <c r="DLO10">
        <f>Current!DLO20</f>
        <v>0</v>
      </c>
      <c r="DLP10">
        <f>Current!DLP20</f>
        <v>0</v>
      </c>
      <c r="DLQ10">
        <f>Current!DLQ20</f>
        <v>0</v>
      </c>
      <c r="DLR10">
        <f>Current!DLR20</f>
        <v>0</v>
      </c>
      <c r="DLS10">
        <f>Current!DLS20</f>
        <v>0</v>
      </c>
      <c r="DLT10">
        <f>Current!DLT20</f>
        <v>0</v>
      </c>
      <c r="DLU10">
        <f>Current!DLU20</f>
        <v>0</v>
      </c>
      <c r="DLV10">
        <f>Current!DLV20</f>
        <v>0</v>
      </c>
      <c r="DLW10">
        <f>Current!DLW20</f>
        <v>0</v>
      </c>
      <c r="DLX10">
        <f>Current!DLX20</f>
        <v>0</v>
      </c>
      <c r="DLY10">
        <f>Current!DLY20</f>
        <v>0</v>
      </c>
      <c r="DLZ10">
        <f>Current!DLZ20</f>
        <v>0</v>
      </c>
      <c r="DMA10">
        <f>Current!DMA20</f>
        <v>0</v>
      </c>
      <c r="DMB10">
        <f>Current!DMB20</f>
        <v>0</v>
      </c>
      <c r="DMC10">
        <f>Current!DMC20</f>
        <v>0</v>
      </c>
      <c r="DMD10">
        <f>Current!DMD20</f>
        <v>0</v>
      </c>
      <c r="DME10">
        <f>Current!DME20</f>
        <v>0</v>
      </c>
      <c r="DMF10">
        <f>Current!DMF20</f>
        <v>0</v>
      </c>
      <c r="DMG10">
        <f>Current!DMG20</f>
        <v>0</v>
      </c>
      <c r="DMH10">
        <f>Current!DMH20</f>
        <v>0</v>
      </c>
      <c r="DMI10">
        <f>Current!DMI20</f>
        <v>0</v>
      </c>
      <c r="DMJ10">
        <f>Current!DMJ20</f>
        <v>0</v>
      </c>
      <c r="DMK10">
        <f>Current!DMK20</f>
        <v>0</v>
      </c>
      <c r="DML10">
        <f>Current!DML20</f>
        <v>0</v>
      </c>
      <c r="DMM10">
        <f>Current!DMM20</f>
        <v>0</v>
      </c>
      <c r="DMN10">
        <f>Current!DMN20</f>
        <v>0</v>
      </c>
      <c r="DMO10">
        <f>Current!DMO20</f>
        <v>0</v>
      </c>
      <c r="DMP10">
        <f>Current!DMP20</f>
        <v>0</v>
      </c>
      <c r="DMQ10">
        <f>Current!DMQ20</f>
        <v>0</v>
      </c>
      <c r="DMR10">
        <f>Current!DMR20</f>
        <v>0</v>
      </c>
      <c r="DMS10">
        <f>Current!DMS20</f>
        <v>0</v>
      </c>
      <c r="DMT10">
        <f>Current!DMT20</f>
        <v>0</v>
      </c>
      <c r="DMU10">
        <f>Current!DMU20</f>
        <v>0</v>
      </c>
      <c r="DMV10">
        <f>Current!DMV20</f>
        <v>0</v>
      </c>
      <c r="DMW10">
        <f>Current!DMW20</f>
        <v>0</v>
      </c>
      <c r="DMX10">
        <f>Current!DMX20</f>
        <v>0</v>
      </c>
      <c r="DMY10">
        <f>Current!DMY20</f>
        <v>0</v>
      </c>
      <c r="DMZ10">
        <f>Current!DMZ20</f>
        <v>0</v>
      </c>
      <c r="DNA10">
        <f>Current!DNA20</f>
        <v>0</v>
      </c>
      <c r="DNB10">
        <f>Current!DNB20</f>
        <v>0</v>
      </c>
      <c r="DNC10">
        <f>Current!DNC20</f>
        <v>0</v>
      </c>
      <c r="DND10">
        <f>Current!DND20</f>
        <v>0</v>
      </c>
      <c r="DNE10">
        <f>Current!DNE20</f>
        <v>0</v>
      </c>
      <c r="DNF10">
        <f>Current!DNF20</f>
        <v>0</v>
      </c>
      <c r="DNG10">
        <f>Current!DNG20</f>
        <v>0</v>
      </c>
      <c r="DNH10">
        <f>Current!DNH20</f>
        <v>0</v>
      </c>
      <c r="DNI10">
        <f>Current!DNI20</f>
        <v>0</v>
      </c>
      <c r="DNJ10">
        <f>Current!DNJ20</f>
        <v>0</v>
      </c>
      <c r="DNK10">
        <f>Current!DNK20</f>
        <v>0</v>
      </c>
      <c r="DNL10">
        <f>Current!DNL20</f>
        <v>0</v>
      </c>
      <c r="DNM10">
        <f>Current!DNM20</f>
        <v>0</v>
      </c>
      <c r="DNN10">
        <f>Current!DNN20</f>
        <v>0</v>
      </c>
      <c r="DNO10">
        <f>Current!DNO20</f>
        <v>0</v>
      </c>
      <c r="DNP10">
        <f>Current!DNP20</f>
        <v>0</v>
      </c>
      <c r="DNQ10">
        <f>Current!DNQ20</f>
        <v>0</v>
      </c>
      <c r="DNR10">
        <f>Current!DNR20</f>
        <v>0</v>
      </c>
      <c r="DNS10">
        <f>Current!DNS20</f>
        <v>0</v>
      </c>
      <c r="DNT10">
        <f>Current!DNT20</f>
        <v>0</v>
      </c>
      <c r="DNU10">
        <f>Current!DNU20</f>
        <v>0</v>
      </c>
      <c r="DNV10">
        <f>Current!DNV20</f>
        <v>0</v>
      </c>
      <c r="DNW10">
        <f>Current!DNW20</f>
        <v>0</v>
      </c>
      <c r="DNX10">
        <f>Current!DNX20</f>
        <v>0</v>
      </c>
      <c r="DNY10">
        <f>Current!DNY20</f>
        <v>0</v>
      </c>
      <c r="DNZ10">
        <f>Current!DNZ20</f>
        <v>0</v>
      </c>
      <c r="DOA10">
        <f>Current!DOA20</f>
        <v>0</v>
      </c>
      <c r="DOB10">
        <f>Current!DOB20</f>
        <v>0</v>
      </c>
      <c r="DOC10">
        <f>Current!DOC20</f>
        <v>0</v>
      </c>
      <c r="DOD10">
        <f>Current!DOD20</f>
        <v>0</v>
      </c>
      <c r="DOE10">
        <f>Current!DOE20</f>
        <v>0</v>
      </c>
      <c r="DOF10">
        <f>Current!DOF20</f>
        <v>0</v>
      </c>
      <c r="DOG10">
        <f>Current!DOG20</f>
        <v>0</v>
      </c>
      <c r="DOH10">
        <f>Current!DOH20</f>
        <v>0</v>
      </c>
      <c r="DOI10">
        <f>Current!DOI20</f>
        <v>0</v>
      </c>
      <c r="DOJ10">
        <f>Current!DOJ20</f>
        <v>0</v>
      </c>
      <c r="DOK10">
        <f>Current!DOK20</f>
        <v>0</v>
      </c>
      <c r="DOL10">
        <f>Current!DOL20</f>
        <v>0</v>
      </c>
      <c r="DOM10">
        <f>Current!DOM20</f>
        <v>0</v>
      </c>
      <c r="DON10">
        <f>Current!DON20</f>
        <v>0</v>
      </c>
      <c r="DOO10">
        <f>Current!DOO20</f>
        <v>0</v>
      </c>
      <c r="DOP10">
        <f>Current!DOP20</f>
        <v>0</v>
      </c>
      <c r="DOQ10">
        <f>Current!DOQ20</f>
        <v>0</v>
      </c>
      <c r="DOR10">
        <f>Current!DOR20</f>
        <v>0</v>
      </c>
      <c r="DOS10">
        <f>Current!DOS20</f>
        <v>0</v>
      </c>
      <c r="DOT10">
        <f>Current!DOT20</f>
        <v>0</v>
      </c>
      <c r="DOU10">
        <f>Current!DOU20</f>
        <v>0</v>
      </c>
      <c r="DOV10">
        <f>Current!DOV20</f>
        <v>0</v>
      </c>
      <c r="DOW10">
        <f>Current!DOW20</f>
        <v>0</v>
      </c>
      <c r="DOX10">
        <f>Current!DOX20</f>
        <v>0</v>
      </c>
      <c r="DOY10">
        <f>Current!DOY20</f>
        <v>0</v>
      </c>
      <c r="DOZ10">
        <f>Current!DOZ20</f>
        <v>0</v>
      </c>
      <c r="DPA10">
        <f>Current!DPA20</f>
        <v>0</v>
      </c>
      <c r="DPB10">
        <f>Current!DPB20</f>
        <v>0</v>
      </c>
      <c r="DPC10">
        <f>Current!DPC20</f>
        <v>0</v>
      </c>
      <c r="DPD10">
        <f>Current!DPD20</f>
        <v>0</v>
      </c>
      <c r="DPE10">
        <f>Current!DPE20</f>
        <v>0</v>
      </c>
      <c r="DPF10">
        <f>Current!DPF20</f>
        <v>0</v>
      </c>
      <c r="DPG10">
        <f>Current!DPG20</f>
        <v>0</v>
      </c>
      <c r="DPH10">
        <f>Current!DPH20</f>
        <v>0</v>
      </c>
      <c r="DPI10">
        <f>Current!DPI20</f>
        <v>0</v>
      </c>
      <c r="DPJ10">
        <f>Current!DPJ20</f>
        <v>0</v>
      </c>
      <c r="DPK10">
        <f>Current!DPK20</f>
        <v>0</v>
      </c>
      <c r="DPL10">
        <f>Current!DPL20</f>
        <v>0</v>
      </c>
      <c r="DPM10">
        <f>Current!DPM20</f>
        <v>0</v>
      </c>
      <c r="DPN10">
        <f>Current!DPN20</f>
        <v>0</v>
      </c>
      <c r="DPO10">
        <f>Current!DPO20</f>
        <v>0</v>
      </c>
      <c r="DPP10">
        <f>Current!DPP20</f>
        <v>0</v>
      </c>
      <c r="DPQ10">
        <f>Current!DPQ20</f>
        <v>0</v>
      </c>
      <c r="DPR10">
        <f>Current!DPR20</f>
        <v>0</v>
      </c>
      <c r="DPS10">
        <f>Current!DPS20</f>
        <v>0</v>
      </c>
      <c r="DPT10">
        <f>Current!DPT20</f>
        <v>0</v>
      </c>
      <c r="DPU10">
        <f>Current!DPU20</f>
        <v>0</v>
      </c>
      <c r="DPV10">
        <f>Current!DPV20</f>
        <v>0</v>
      </c>
      <c r="DPW10">
        <f>Current!DPW20</f>
        <v>0</v>
      </c>
      <c r="DPX10">
        <f>Current!DPX20</f>
        <v>0</v>
      </c>
      <c r="DPY10">
        <f>Current!DPY20</f>
        <v>0</v>
      </c>
      <c r="DPZ10">
        <f>Current!DPZ20</f>
        <v>0</v>
      </c>
      <c r="DQA10">
        <f>Current!DQA20</f>
        <v>0</v>
      </c>
      <c r="DQB10">
        <f>Current!DQB20</f>
        <v>0</v>
      </c>
      <c r="DQC10">
        <f>Current!DQC20</f>
        <v>0</v>
      </c>
      <c r="DQD10">
        <f>Current!DQD20</f>
        <v>0</v>
      </c>
      <c r="DQE10">
        <f>Current!DQE20</f>
        <v>0</v>
      </c>
      <c r="DQF10">
        <f>Current!DQF20</f>
        <v>0</v>
      </c>
      <c r="DQG10">
        <f>Current!DQG20</f>
        <v>0</v>
      </c>
      <c r="DQH10">
        <f>Current!DQH20</f>
        <v>0</v>
      </c>
      <c r="DQI10">
        <f>Current!DQI20</f>
        <v>0</v>
      </c>
      <c r="DQJ10">
        <f>Current!DQJ20</f>
        <v>0</v>
      </c>
      <c r="DQK10">
        <f>Current!DQK20</f>
        <v>0</v>
      </c>
      <c r="DQL10">
        <f>Current!DQL20</f>
        <v>0</v>
      </c>
      <c r="DQM10">
        <f>Current!DQM20</f>
        <v>0</v>
      </c>
      <c r="DQN10">
        <f>Current!DQN20</f>
        <v>0</v>
      </c>
      <c r="DQO10">
        <f>Current!DQO20</f>
        <v>0</v>
      </c>
      <c r="DQP10">
        <f>Current!DQP20</f>
        <v>0</v>
      </c>
      <c r="DQQ10">
        <f>Current!DQQ20</f>
        <v>0</v>
      </c>
      <c r="DQR10">
        <f>Current!DQR20</f>
        <v>0</v>
      </c>
      <c r="DQS10">
        <f>Current!DQS20</f>
        <v>0</v>
      </c>
      <c r="DQT10">
        <f>Current!DQT20</f>
        <v>0</v>
      </c>
      <c r="DQU10">
        <f>Current!DQU20</f>
        <v>0</v>
      </c>
      <c r="DQV10">
        <f>Current!DQV20</f>
        <v>0</v>
      </c>
      <c r="DQW10">
        <f>Current!DQW20</f>
        <v>0</v>
      </c>
      <c r="DQX10">
        <f>Current!DQX20</f>
        <v>0</v>
      </c>
      <c r="DQY10">
        <f>Current!DQY20</f>
        <v>0</v>
      </c>
      <c r="DQZ10">
        <f>Current!DQZ20</f>
        <v>0</v>
      </c>
      <c r="DRA10">
        <f>Current!DRA20</f>
        <v>0</v>
      </c>
      <c r="DRB10">
        <f>Current!DRB20</f>
        <v>0</v>
      </c>
      <c r="DRC10">
        <f>Current!DRC20</f>
        <v>0</v>
      </c>
      <c r="DRD10">
        <f>Current!DRD20</f>
        <v>0</v>
      </c>
      <c r="DRE10">
        <f>Current!DRE20</f>
        <v>0</v>
      </c>
      <c r="DRF10">
        <f>Current!DRF20</f>
        <v>0</v>
      </c>
      <c r="DRG10">
        <f>Current!DRG20</f>
        <v>0</v>
      </c>
      <c r="DRH10">
        <f>Current!DRH20</f>
        <v>0</v>
      </c>
      <c r="DRI10">
        <f>Current!DRI20</f>
        <v>0</v>
      </c>
      <c r="DRJ10">
        <f>Current!DRJ20</f>
        <v>0</v>
      </c>
      <c r="DRK10">
        <f>Current!DRK20</f>
        <v>0</v>
      </c>
      <c r="DRL10">
        <f>Current!DRL20</f>
        <v>0</v>
      </c>
      <c r="DRM10">
        <f>Current!DRM20</f>
        <v>0</v>
      </c>
      <c r="DRN10">
        <f>Current!DRN20</f>
        <v>0</v>
      </c>
      <c r="DRO10">
        <f>Current!DRO20</f>
        <v>0</v>
      </c>
      <c r="DRP10">
        <f>Current!DRP20</f>
        <v>0</v>
      </c>
      <c r="DRQ10">
        <f>Current!DRQ20</f>
        <v>0</v>
      </c>
      <c r="DRR10">
        <f>Current!DRR20</f>
        <v>0</v>
      </c>
      <c r="DRS10">
        <f>Current!DRS20</f>
        <v>0</v>
      </c>
      <c r="DRT10">
        <f>Current!DRT20</f>
        <v>0</v>
      </c>
      <c r="DRU10">
        <f>Current!DRU20</f>
        <v>0</v>
      </c>
      <c r="DRV10">
        <f>Current!DRV20</f>
        <v>0</v>
      </c>
      <c r="DRW10">
        <f>Current!DRW20</f>
        <v>0</v>
      </c>
      <c r="DRX10">
        <f>Current!DRX20</f>
        <v>0</v>
      </c>
      <c r="DRY10">
        <f>Current!DRY20</f>
        <v>0</v>
      </c>
      <c r="DRZ10">
        <f>Current!DRZ20</f>
        <v>0</v>
      </c>
      <c r="DSA10">
        <f>Current!DSA20</f>
        <v>0</v>
      </c>
      <c r="DSB10">
        <f>Current!DSB20</f>
        <v>0</v>
      </c>
      <c r="DSC10">
        <f>Current!DSC20</f>
        <v>0</v>
      </c>
      <c r="DSD10">
        <f>Current!DSD20</f>
        <v>0</v>
      </c>
      <c r="DSE10">
        <f>Current!DSE20</f>
        <v>0</v>
      </c>
      <c r="DSF10">
        <f>Current!DSF20</f>
        <v>0</v>
      </c>
      <c r="DSG10">
        <f>Current!DSG20</f>
        <v>0</v>
      </c>
      <c r="DSH10">
        <f>Current!DSH20</f>
        <v>0</v>
      </c>
      <c r="DSI10">
        <f>Current!DSI20</f>
        <v>0</v>
      </c>
      <c r="DSJ10">
        <f>Current!DSJ20</f>
        <v>0</v>
      </c>
      <c r="DSK10">
        <f>Current!DSK20</f>
        <v>0</v>
      </c>
      <c r="DSL10">
        <f>Current!DSL20</f>
        <v>0</v>
      </c>
      <c r="DSM10">
        <f>Current!DSM20</f>
        <v>0</v>
      </c>
      <c r="DSN10">
        <f>Current!DSN20</f>
        <v>0</v>
      </c>
      <c r="DSO10">
        <f>Current!DSO20</f>
        <v>0</v>
      </c>
      <c r="DSP10">
        <f>Current!DSP20</f>
        <v>0</v>
      </c>
      <c r="DSQ10">
        <f>Current!DSQ20</f>
        <v>0</v>
      </c>
      <c r="DSR10">
        <f>Current!DSR20</f>
        <v>0</v>
      </c>
      <c r="DSS10">
        <f>Current!DSS20</f>
        <v>0</v>
      </c>
      <c r="DST10">
        <f>Current!DST20</f>
        <v>0</v>
      </c>
      <c r="DSU10">
        <f>Current!DSU20</f>
        <v>0</v>
      </c>
      <c r="DSV10">
        <f>Current!DSV20</f>
        <v>0</v>
      </c>
      <c r="DSW10">
        <f>Current!DSW20</f>
        <v>0</v>
      </c>
      <c r="DSX10">
        <f>Current!DSX20</f>
        <v>0</v>
      </c>
      <c r="DSY10">
        <f>Current!DSY20</f>
        <v>0</v>
      </c>
      <c r="DSZ10">
        <f>Current!DSZ20</f>
        <v>0</v>
      </c>
      <c r="DTA10">
        <f>Current!DTA20</f>
        <v>0</v>
      </c>
      <c r="DTB10">
        <f>Current!DTB20</f>
        <v>0</v>
      </c>
      <c r="DTC10">
        <f>Current!DTC20</f>
        <v>0</v>
      </c>
      <c r="DTD10">
        <f>Current!DTD20</f>
        <v>0</v>
      </c>
      <c r="DTE10">
        <f>Current!DTE20</f>
        <v>0</v>
      </c>
      <c r="DTF10">
        <f>Current!DTF20</f>
        <v>0</v>
      </c>
      <c r="DTG10">
        <f>Current!DTG20</f>
        <v>0</v>
      </c>
      <c r="DTH10">
        <f>Current!DTH20</f>
        <v>0</v>
      </c>
      <c r="DTI10">
        <f>Current!DTI20</f>
        <v>0</v>
      </c>
      <c r="DTJ10">
        <f>Current!DTJ20</f>
        <v>0</v>
      </c>
      <c r="DTK10">
        <f>Current!DTK20</f>
        <v>0</v>
      </c>
      <c r="DTL10">
        <f>Current!DTL20</f>
        <v>0</v>
      </c>
      <c r="DTM10">
        <f>Current!DTM20</f>
        <v>0</v>
      </c>
      <c r="DTN10">
        <f>Current!DTN20</f>
        <v>0</v>
      </c>
      <c r="DTO10">
        <f>Current!DTO20</f>
        <v>0</v>
      </c>
      <c r="DTP10">
        <f>Current!DTP20</f>
        <v>0</v>
      </c>
      <c r="DTQ10">
        <f>Current!DTQ20</f>
        <v>0</v>
      </c>
      <c r="DTR10">
        <f>Current!DTR20</f>
        <v>0</v>
      </c>
      <c r="DTS10">
        <f>Current!DTS20</f>
        <v>0</v>
      </c>
      <c r="DTT10">
        <f>Current!DTT20</f>
        <v>0</v>
      </c>
      <c r="DTU10">
        <f>Current!DTU20</f>
        <v>0</v>
      </c>
      <c r="DTV10">
        <f>Current!DTV20</f>
        <v>0</v>
      </c>
      <c r="DTW10">
        <f>Current!DTW20</f>
        <v>0</v>
      </c>
      <c r="DTX10">
        <f>Current!DTX20</f>
        <v>0</v>
      </c>
      <c r="DTY10">
        <f>Current!DTY20</f>
        <v>0</v>
      </c>
      <c r="DTZ10">
        <f>Current!DTZ20</f>
        <v>0</v>
      </c>
      <c r="DUA10">
        <f>Current!DUA20</f>
        <v>0</v>
      </c>
      <c r="DUB10">
        <f>Current!DUB20</f>
        <v>0</v>
      </c>
      <c r="DUC10">
        <f>Current!DUC20</f>
        <v>0</v>
      </c>
      <c r="DUD10">
        <f>Current!DUD20</f>
        <v>0</v>
      </c>
      <c r="DUE10">
        <f>Current!DUE20</f>
        <v>0</v>
      </c>
      <c r="DUF10">
        <f>Current!DUF20</f>
        <v>0</v>
      </c>
      <c r="DUG10">
        <f>Current!DUG20</f>
        <v>0</v>
      </c>
      <c r="DUH10">
        <f>Current!DUH20</f>
        <v>0</v>
      </c>
      <c r="DUI10">
        <f>Current!DUI20</f>
        <v>0</v>
      </c>
      <c r="DUJ10">
        <f>Current!DUJ20</f>
        <v>0</v>
      </c>
      <c r="DUK10">
        <f>Current!DUK20</f>
        <v>0</v>
      </c>
      <c r="DUL10">
        <f>Current!DUL20</f>
        <v>0</v>
      </c>
      <c r="DUM10">
        <f>Current!DUM20</f>
        <v>0</v>
      </c>
      <c r="DUN10">
        <f>Current!DUN20</f>
        <v>0</v>
      </c>
      <c r="DUO10">
        <f>Current!DUO20</f>
        <v>0</v>
      </c>
      <c r="DUP10">
        <f>Current!DUP20</f>
        <v>0</v>
      </c>
      <c r="DUQ10">
        <f>Current!DUQ20</f>
        <v>0</v>
      </c>
      <c r="DUR10">
        <f>Current!DUR20</f>
        <v>0</v>
      </c>
      <c r="DUS10">
        <f>Current!DUS20</f>
        <v>0</v>
      </c>
      <c r="DUT10">
        <f>Current!DUT20</f>
        <v>0</v>
      </c>
      <c r="DUU10">
        <f>Current!DUU20</f>
        <v>0</v>
      </c>
      <c r="DUV10">
        <f>Current!DUV20</f>
        <v>0</v>
      </c>
      <c r="DUW10">
        <f>Current!DUW20</f>
        <v>0</v>
      </c>
      <c r="DUX10">
        <f>Current!DUX20</f>
        <v>0</v>
      </c>
      <c r="DUY10">
        <f>Current!DUY20</f>
        <v>0</v>
      </c>
      <c r="DUZ10">
        <f>Current!DUZ20</f>
        <v>0</v>
      </c>
      <c r="DVA10">
        <f>Current!DVA20</f>
        <v>0</v>
      </c>
      <c r="DVB10">
        <f>Current!DVB20</f>
        <v>0</v>
      </c>
      <c r="DVC10">
        <f>Current!DVC20</f>
        <v>0</v>
      </c>
      <c r="DVD10">
        <f>Current!DVD20</f>
        <v>0</v>
      </c>
      <c r="DVE10">
        <f>Current!DVE20</f>
        <v>0</v>
      </c>
      <c r="DVF10">
        <f>Current!DVF20</f>
        <v>0</v>
      </c>
      <c r="DVG10">
        <f>Current!DVG20</f>
        <v>0</v>
      </c>
      <c r="DVH10">
        <f>Current!DVH20</f>
        <v>0</v>
      </c>
      <c r="DVI10">
        <f>Current!DVI20</f>
        <v>0</v>
      </c>
      <c r="DVJ10">
        <f>Current!DVJ20</f>
        <v>0</v>
      </c>
      <c r="DVK10">
        <f>Current!DVK20</f>
        <v>0</v>
      </c>
      <c r="DVL10">
        <f>Current!DVL20</f>
        <v>0</v>
      </c>
      <c r="DVM10">
        <f>Current!DVM20</f>
        <v>0</v>
      </c>
      <c r="DVN10">
        <f>Current!DVN20</f>
        <v>0</v>
      </c>
      <c r="DVO10">
        <f>Current!DVO20</f>
        <v>0</v>
      </c>
      <c r="DVP10">
        <f>Current!DVP20</f>
        <v>0</v>
      </c>
      <c r="DVQ10">
        <f>Current!DVQ20</f>
        <v>0</v>
      </c>
      <c r="DVR10">
        <f>Current!DVR20</f>
        <v>0</v>
      </c>
      <c r="DVS10">
        <f>Current!DVS20</f>
        <v>0</v>
      </c>
      <c r="DVT10">
        <f>Current!DVT20</f>
        <v>0</v>
      </c>
      <c r="DVU10">
        <f>Current!DVU20</f>
        <v>0</v>
      </c>
      <c r="DVV10">
        <f>Current!DVV20</f>
        <v>0</v>
      </c>
      <c r="DVW10">
        <f>Current!DVW20</f>
        <v>0</v>
      </c>
      <c r="DVX10">
        <f>Current!DVX20</f>
        <v>0</v>
      </c>
      <c r="DVY10">
        <f>Current!DVY20</f>
        <v>0</v>
      </c>
      <c r="DVZ10">
        <f>Current!DVZ20</f>
        <v>0</v>
      </c>
      <c r="DWA10">
        <f>Current!DWA20</f>
        <v>0</v>
      </c>
      <c r="DWB10">
        <f>Current!DWB20</f>
        <v>0</v>
      </c>
      <c r="DWC10">
        <f>Current!DWC20</f>
        <v>0</v>
      </c>
      <c r="DWD10">
        <f>Current!DWD20</f>
        <v>0</v>
      </c>
      <c r="DWE10">
        <f>Current!DWE20</f>
        <v>0</v>
      </c>
      <c r="DWF10">
        <f>Current!DWF20</f>
        <v>0</v>
      </c>
      <c r="DWG10">
        <f>Current!DWG20</f>
        <v>0</v>
      </c>
      <c r="DWH10">
        <f>Current!DWH20</f>
        <v>0</v>
      </c>
      <c r="DWI10">
        <f>Current!DWI20</f>
        <v>0</v>
      </c>
      <c r="DWJ10">
        <f>Current!DWJ20</f>
        <v>0</v>
      </c>
      <c r="DWK10">
        <f>Current!DWK20</f>
        <v>0</v>
      </c>
      <c r="DWL10">
        <f>Current!DWL20</f>
        <v>0</v>
      </c>
      <c r="DWM10">
        <f>Current!DWM20</f>
        <v>0</v>
      </c>
      <c r="DWN10">
        <f>Current!DWN20</f>
        <v>0</v>
      </c>
      <c r="DWO10">
        <f>Current!DWO20</f>
        <v>0</v>
      </c>
      <c r="DWP10">
        <f>Current!DWP20</f>
        <v>0</v>
      </c>
      <c r="DWQ10">
        <f>Current!DWQ20</f>
        <v>0</v>
      </c>
      <c r="DWR10">
        <f>Current!DWR20</f>
        <v>0</v>
      </c>
      <c r="DWS10">
        <f>Current!DWS20</f>
        <v>0</v>
      </c>
      <c r="DWT10">
        <f>Current!DWT20</f>
        <v>0</v>
      </c>
      <c r="DWU10">
        <f>Current!DWU20</f>
        <v>0</v>
      </c>
      <c r="DWV10">
        <f>Current!DWV20</f>
        <v>0</v>
      </c>
      <c r="DWW10">
        <f>Current!DWW20</f>
        <v>0</v>
      </c>
      <c r="DWX10">
        <f>Current!DWX20</f>
        <v>0</v>
      </c>
      <c r="DWY10">
        <f>Current!DWY20</f>
        <v>0</v>
      </c>
      <c r="DWZ10">
        <f>Current!DWZ20</f>
        <v>0</v>
      </c>
      <c r="DXA10">
        <f>Current!DXA20</f>
        <v>0</v>
      </c>
      <c r="DXB10">
        <f>Current!DXB20</f>
        <v>0</v>
      </c>
      <c r="DXC10">
        <f>Current!DXC20</f>
        <v>0</v>
      </c>
      <c r="DXD10">
        <f>Current!DXD20</f>
        <v>0</v>
      </c>
      <c r="DXE10">
        <f>Current!DXE20</f>
        <v>0</v>
      </c>
      <c r="DXF10">
        <f>Current!DXF20</f>
        <v>0</v>
      </c>
      <c r="DXG10">
        <f>Current!DXG20</f>
        <v>0</v>
      </c>
      <c r="DXH10">
        <f>Current!DXH20</f>
        <v>0</v>
      </c>
      <c r="DXI10">
        <f>Current!DXI20</f>
        <v>0</v>
      </c>
      <c r="DXJ10">
        <f>Current!DXJ20</f>
        <v>0</v>
      </c>
      <c r="DXK10">
        <f>Current!DXK20</f>
        <v>0</v>
      </c>
      <c r="DXL10">
        <f>Current!DXL20</f>
        <v>0</v>
      </c>
      <c r="DXM10">
        <f>Current!DXM20</f>
        <v>0</v>
      </c>
      <c r="DXN10">
        <f>Current!DXN20</f>
        <v>0</v>
      </c>
      <c r="DXO10">
        <f>Current!DXO20</f>
        <v>0</v>
      </c>
      <c r="DXP10">
        <f>Current!DXP20</f>
        <v>0</v>
      </c>
      <c r="DXQ10">
        <f>Current!DXQ20</f>
        <v>0</v>
      </c>
      <c r="DXR10">
        <f>Current!DXR20</f>
        <v>0</v>
      </c>
      <c r="DXS10">
        <f>Current!DXS20</f>
        <v>0</v>
      </c>
      <c r="DXT10">
        <f>Current!DXT20</f>
        <v>0</v>
      </c>
      <c r="DXU10">
        <f>Current!DXU20</f>
        <v>0</v>
      </c>
      <c r="DXV10">
        <f>Current!DXV20</f>
        <v>0</v>
      </c>
      <c r="DXW10">
        <f>Current!DXW20</f>
        <v>0</v>
      </c>
      <c r="DXX10">
        <f>Current!DXX20</f>
        <v>0</v>
      </c>
      <c r="DXY10">
        <f>Current!DXY20</f>
        <v>0</v>
      </c>
      <c r="DXZ10">
        <f>Current!DXZ20</f>
        <v>0</v>
      </c>
      <c r="DYA10">
        <f>Current!DYA20</f>
        <v>0</v>
      </c>
      <c r="DYB10">
        <f>Current!DYB20</f>
        <v>0</v>
      </c>
      <c r="DYC10">
        <f>Current!DYC20</f>
        <v>0</v>
      </c>
      <c r="DYD10">
        <f>Current!DYD20</f>
        <v>0</v>
      </c>
      <c r="DYE10">
        <f>Current!DYE20</f>
        <v>0</v>
      </c>
      <c r="DYF10">
        <f>Current!DYF20</f>
        <v>0</v>
      </c>
      <c r="DYG10">
        <f>Current!DYG20</f>
        <v>0</v>
      </c>
      <c r="DYH10">
        <f>Current!DYH20</f>
        <v>0</v>
      </c>
      <c r="DYI10">
        <f>Current!DYI20</f>
        <v>0</v>
      </c>
      <c r="DYJ10">
        <f>Current!DYJ20</f>
        <v>0</v>
      </c>
      <c r="DYK10">
        <f>Current!DYK20</f>
        <v>0</v>
      </c>
      <c r="DYL10">
        <f>Current!DYL20</f>
        <v>0</v>
      </c>
      <c r="DYM10">
        <f>Current!DYM20</f>
        <v>0</v>
      </c>
      <c r="DYN10">
        <f>Current!DYN20</f>
        <v>0</v>
      </c>
      <c r="DYO10">
        <f>Current!DYO20</f>
        <v>0</v>
      </c>
      <c r="DYP10">
        <f>Current!DYP20</f>
        <v>0</v>
      </c>
      <c r="DYQ10">
        <f>Current!DYQ20</f>
        <v>0</v>
      </c>
      <c r="DYR10">
        <f>Current!DYR20</f>
        <v>0</v>
      </c>
      <c r="DYS10">
        <f>Current!DYS20</f>
        <v>0</v>
      </c>
      <c r="DYT10">
        <f>Current!DYT20</f>
        <v>0</v>
      </c>
      <c r="DYU10">
        <f>Current!DYU20</f>
        <v>0</v>
      </c>
      <c r="DYV10">
        <f>Current!DYV20</f>
        <v>0</v>
      </c>
      <c r="DYW10">
        <f>Current!DYW20</f>
        <v>0</v>
      </c>
      <c r="DYX10">
        <f>Current!DYX20</f>
        <v>0</v>
      </c>
      <c r="DYY10">
        <f>Current!DYY20</f>
        <v>0</v>
      </c>
      <c r="DYZ10">
        <f>Current!DYZ20</f>
        <v>0</v>
      </c>
      <c r="DZA10">
        <f>Current!DZA20</f>
        <v>0</v>
      </c>
      <c r="DZB10">
        <f>Current!DZB20</f>
        <v>0</v>
      </c>
      <c r="DZC10">
        <f>Current!DZC20</f>
        <v>0</v>
      </c>
      <c r="DZD10">
        <f>Current!DZD20</f>
        <v>0</v>
      </c>
      <c r="DZE10">
        <f>Current!DZE20</f>
        <v>0</v>
      </c>
      <c r="DZF10">
        <f>Current!DZF20</f>
        <v>0</v>
      </c>
      <c r="DZG10">
        <f>Current!DZG20</f>
        <v>0</v>
      </c>
      <c r="DZH10">
        <f>Current!DZH20</f>
        <v>0</v>
      </c>
      <c r="DZI10">
        <f>Current!DZI20</f>
        <v>0</v>
      </c>
      <c r="DZJ10">
        <f>Current!DZJ20</f>
        <v>0</v>
      </c>
      <c r="DZK10">
        <f>Current!DZK20</f>
        <v>0</v>
      </c>
      <c r="DZL10">
        <f>Current!DZL20</f>
        <v>0</v>
      </c>
      <c r="DZM10">
        <f>Current!DZM20</f>
        <v>0</v>
      </c>
      <c r="DZN10">
        <f>Current!DZN20</f>
        <v>0</v>
      </c>
      <c r="DZO10">
        <f>Current!DZO20</f>
        <v>0</v>
      </c>
      <c r="DZP10">
        <f>Current!DZP20</f>
        <v>0</v>
      </c>
      <c r="DZQ10">
        <f>Current!DZQ20</f>
        <v>0</v>
      </c>
      <c r="DZR10">
        <f>Current!DZR20</f>
        <v>0</v>
      </c>
      <c r="DZS10">
        <f>Current!DZS20</f>
        <v>0</v>
      </c>
      <c r="DZT10">
        <f>Current!DZT20</f>
        <v>0</v>
      </c>
      <c r="DZU10">
        <f>Current!DZU20</f>
        <v>0</v>
      </c>
      <c r="DZV10">
        <f>Current!DZV20</f>
        <v>0</v>
      </c>
      <c r="DZW10">
        <f>Current!DZW20</f>
        <v>0</v>
      </c>
      <c r="DZX10">
        <f>Current!DZX20</f>
        <v>0</v>
      </c>
      <c r="DZY10">
        <f>Current!DZY20</f>
        <v>0</v>
      </c>
      <c r="DZZ10">
        <f>Current!DZZ20</f>
        <v>0</v>
      </c>
      <c r="EAA10">
        <f>Current!EAA20</f>
        <v>0</v>
      </c>
      <c r="EAB10">
        <f>Current!EAB20</f>
        <v>0</v>
      </c>
      <c r="EAC10">
        <f>Current!EAC20</f>
        <v>0</v>
      </c>
      <c r="EAD10">
        <f>Current!EAD20</f>
        <v>0</v>
      </c>
      <c r="EAE10">
        <f>Current!EAE20</f>
        <v>0</v>
      </c>
      <c r="EAF10">
        <f>Current!EAF20</f>
        <v>0</v>
      </c>
      <c r="EAG10">
        <f>Current!EAG20</f>
        <v>0</v>
      </c>
      <c r="EAH10">
        <f>Current!EAH20</f>
        <v>0</v>
      </c>
      <c r="EAI10">
        <f>Current!EAI20</f>
        <v>0</v>
      </c>
      <c r="EAJ10">
        <f>Current!EAJ20</f>
        <v>0</v>
      </c>
      <c r="EAK10">
        <f>Current!EAK20</f>
        <v>0</v>
      </c>
      <c r="EAL10">
        <f>Current!EAL20</f>
        <v>0</v>
      </c>
      <c r="EAM10">
        <f>Current!EAM20</f>
        <v>0</v>
      </c>
      <c r="EAN10">
        <f>Current!EAN20</f>
        <v>0</v>
      </c>
      <c r="EAO10">
        <f>Current!EAO20</f>
        <v>0</v>
      </c>
      <c r="EAP10">
        <f>Current!EAP20</f>
        <v>0</v>
      </c>
      <c r="EAQ10">
        <f>Current!EAQ20</f>
        <v>0</v>
      </c>
      <c r="EAR10">
        <f>Current!EAR20</f>
        <v>0</v>
      </c>
      <c r="EAS10">
        <f>Current!EAS20</f>
        <v>0</v>
      </c>
      <c r="EAT10">
        <f>Current!EAT20</f>
        <v>0</v>
      </c>
      <c r="EAU10">
        <f>Current!EAU20</f>
        <v>0</v>
      </c>
      <c r="EAV10">
        <f>Current!EAV20</f>
        <v>0</v>
      </c>
      <c r="EAW10">
        <f>Current!EAW20</f>
        <v>0</v>
      </c>
      <c r="EAX10">
        <f>Current!EAX20</f>
        <v>0</v>
      </c>
      <c r="EAY10">
        <f>Current!EAY20</f>
        <v>0</v>
      </c>
      <c r="EAZ10">
        <f>Current!EAZ20</f>
        <v>0</v>
      </c>
      <c r="EBA10">
        <f>Current!EBA20</f>
        <v>0</v>
      </c>
      <c r="EBB10">
        <f>Current!EBB20</f>
        <v>0</v>
      </c>
      <c r="EBC10">
        <f>Current!EBC20</f>
        <v>0</v>
      </c>
      <c r="EBD10">
        <f>Current!EBD20</f>
        <v>0</v>
      </c>
      <c r="EBE10">
        <f>Current!EBE20</f>
        <v>0</v>
      </c>
      <c r="EBF10">
        <f>Current!EBF20</f>
        <v>0</v>
      </c>
      <c r="EBG10">
        <f>Current!EBG20</f>
        <v>0</v>
      </c>
      <c r="EBH10">
        <f>Current!EBH20</f>
        <v>0</v>
      </c>
      <c r="EBI10">
        <f>Current!EBI20</f>
        <v>0</v>
      </c>
      <c r="EBJ10">
        <f>Current!EBJ20</f>
        <v>0</v>
      </c>
      <c r="EBK10">
        <f>Current!EBK20</f>
        <v>0</v>
      </c>
      <c r="EBL10">
        <f>Current!EBL20</f>
        <v>0</v>
      </c>
      <c r="EBM10">
        <f>Current!EBM20</f>
        <v>0</v>
      </c>
      <c r="EBN10">
        <f>Current!EBN20</f>
        <v>0</v>
      </c>
      <c r="EBO10">
        <f>Current!EBO20</f>
        <v>0</v>
      </c>
      <c r="EBP10">
        <f>Current!EBP20</f>
        <v>0</v>
      </c>
      <c r="EBQ10">
        <f>Current!EBQ20</f>
        <v>0</v>
      </c>
      <c r="EBR10">
        <f>Current!EBR20</f>
        <v>0</v>
      </c>
      <c r="EBS10">
        <f>Current!EBS20</f>
        <v>0</v>
      </c>
      <c r="EBT10">
        <f>Current!EBT20</f>
        <v>0</v>
      </c>
      <c r="EBU10">
        <f>Current!EBU20</f>
        <v>0</v>
      </c>
      <c r="EBV10">
        <f>Current!EBV20</f>
        <v>0</v>
      </c>
      <c r="EBW10">
        <f>Current!EBW20</f>
        <v>0</v>
      </c>
      <c r="EBX10">
        <f>Current!EBX20</f>
        <v>0</v>
      </c>
      <c r="EBY10">
        <f>Current!EBY20</f>
        <v>0</v>
      </c>
      <c r="EBZ10">
        <f>Current!EBZ20</f>
        <v>0</v>
      </c>
      <c r="ECA10">
        <f>Current!ECA20</f>
        <v>0</v>
      </c>
      <c r="ECB10">
        <f>Current!ECB20</f>
        <v>0</v>
      </c>
      <c r="ECC10">
        <f>Current!ECC20</f>
        <v>0</v>
      </c>
      <c r="ECD10">
        <f>Current!ECD20</f>
        <v>0</v>
      </c>
      <c r="ECE10">
        <f>Current!ECE20</f>
        <v>0</v>
      </c>
      <c r="ECF10">
        <f>Current!ECF20</f>
        <v>0</v>
      </c>
      <c r="ECG10">
        <f>Current!ECG20</f>
        <v>0</v>
      </c>
      <c r="ECH10">
        <f>Current!ECH20</f>
        <v>0</v>
      </c>
      <c r="ECI10">
        <f>Current!ECI20</f>
        <v>0</v>
      </c>
      <c r="ECJ10">
        <f>Current!ECJ20</f>
        <v>0</v>
      </c>
      <c r="ECK10">
        <f>Current!ECK20</f>
        <v>0</v>
      </c>
      <c r="ECL10">
        <f>Current!ECL20</f>
        <v>0</v>
      </c>
      <c r="ECM10">
        <f>Current!ECM20</f>
        <v>0</v>
      </c>
      <c r="ECN10">
        <f>Current!ECN20</f>
        <v>0</v>
      </c>
      <c r="ECO10">
        <f>Current!ECO20</f>
        <v>0</v>
      </c>
      <c r="ECP10">
        <f>Current!ECP20</f>
        <v>0</v>
      </c>
      <c r="ECQ10">
        <f>Current!ECQ20</f>
        <v>0</v>
      </c>
      <c r="ECR10">
        <f>Current!ECR20</f>
        <v>0</v>
      </c>
      <c r="ECS10">
        <f>Current!ECS20</f>
        <v>0</v>
      </c>
      <c r="ECT10">
        <f>Current!ECT20</f>
        <v>0</v>
      </c>
      <c r="ECU10">
        <f>Current!ECU20</f>
        <v>0</v>
      </c>
      <c r="ECV10">
        <f>Current!ECV20</f>
        <v>0</v>
      </c>
      <c r="ECW10">
        <f>Current!ECW20</f>
        <v>0</v>
      </c>
      <c r="ECX10">
        <f>Current!ECX20</f>
        <v>0</v>
      </c>
      <c r="ECY10">
        <f>Current!ECY20</f>
        <v>0</v>
      </c>
      <c r="ECZ10">
        <f>Current!ECZ20</f>
        <v>0</v>
      </c>
      <c r="EDA10">
        <f>Current!EDA20</f>
        <v>0</v>
      </c>
      <c r="EDB10">
        <f>Current!EDB20</f>
        <v>0</v>
      </c>
      <c r="EDC10">
        <f>Current!EDC20</f>
        <v>0</v>
      </c>
      <c r="EDD10">
        <f>Current!EDD20</f>
        <v>0</v>
      </c>
      <c r="EDE10">
        <f>Current!EDE20</f>
        <v>0</v>
      </c>
      <c r="EDF10">
        <f>Current!EDF20</f>
        <v>0</v>
      </c>
      <c r="EDG10">
        <f>Current!EDG20</f>
        <v>0</v>
      </c>
      <c r="EDH10">
        <f>Current!EDH20</f>
        <v>0</v>
      </c>
      <c r="EDI10">
        <f>Current!EDI20</f>
        <v>0</v>
      </c>
      <c r="EDJ10">
        <f>Current!EDJ20</f>
        <v>0</v>
      </c>
      <c r="EDK10">
        <f>Current!EDK20</f>
        <v>0</v>
      </c>
      <c r="EDL10">
        <f>Current!EDL20</f>
        <v>0</v>
      </c>
      <c r="EDM10">
        <f>Current!EDM20</f>
        <v>0</v>
      </c>
      <c r="EDN10">
        <f>Current!EDN20</f>
        <v>0</v>
      </c>
      <c r="EDO10">
        <f>Current!EDO20</f>
        <v>0</v>
      </c>
      <c r="EDP10">
        <f>Current!EDP20</f>
        <v>0</v>
      </c>
      <c r="EDQ10">
        <f>Current!EDQ20</f>
        <v>0</v>
      </c>
      <c r="EDR10">
        <f>Current!EDR20</f>
        <v>0</v>
      </c>
      <c r="EDS10">
        <f>Current!EDS20</f>
        <v>0</v>
      </c>
      <c r="EDT10">
        <f>Current!EDT20</f>
        <v>0</v>
      </c>
      <c r="EDU10">
        <f>Current!EDU20</f>
        <v>0</v>
      </c>
      <c r="EDV10">
        <f>Current!EDV20</f>
        <v>0</v>
      </c>
      <c r="EDW10">
        <f>Current!EDW20</f>
        <v>0</v>
      </c>
      <c r="EDX10">
        <f>Current!EDX20</f>
        <v>0</v>
      </c>
      <c r="EDY10">
        <f>Current!EDY20</f>
        <v>0</v>
      </c>
      <c r="EDZ10">
        <f>Current!EDZ20</f>
        <v>0</v>
      </c>
      <c r="EEA10">
        <f>Current!EEA20</f>
        <v>0</v>
      </c>
      <c r="EEB10">
        <f>Current!EEB20</f>
        <v>0</v>
      </c>
      <c r="EEC10">
        <f>Current!EEC20</f>
        <v>0</v>
      </c>
      <c r="EED10">
        <f>Current!EED20</f>
        <v>0</v>
      </c>
      <c r="EEE10">
        <f>Current!EEE20</f>
        <v>0</v>
      </c>
      <c r="EEF10">
        <f>Current!EEF20</f>
        <v>0</v>
      </c>
      <c r="EEG10">
        <f>Current!EEG20</f>
        <v>0</v>
      </c>
      <c r="EEH10">
        <f>Current!EEH20</f>
        <v>0</v>
      </c>
      <c r="EEI10">
        <f>Current!EEI20</f>
        <v>0</v>
      </c>
      <c r="EEJ10">
        <f>Current!EEJ20</f>
        <v>0</v>
      </c>
      <c r="EEK10">
        <f>Current!EEK20</f>
        <v>0</v>
      </c>
      <c r="EEL10">
        <f>Current!EEL20</f>
        <v>0</v>
      </c>
      <c r="EEM10">
        <f>Current!EEM20</f>
        <v>0</v>
      </c>
      <c r="EEN10">
        <f>Current!EEN20</f>
        <v>0</v>
      </c>
      <c r="EEO10">
        <f>Current!EEO20</f>
        <v>0</v>
      </c>
      <c r="EEP10">
        <f>Current!EEP20</f>
        <v>0</v>
      </c>
      <c r="EEQ10">
        <f>Current!EEQ20</f>
        <v>0</v>
      </c>
      <c r="EER10">
        <f>Current!EER20</f>
        <v>0</v>
      </c>
      <c r="EES10">
        <f>Current!EES20</f>
        <v>0</v>
      </c>
      <c r="EET10">
        <f>Current!EET20</f>
        <v>0</v>
      </c>
      <c r="EEU10">
        <f>Current!EEU20</f>
        <v>0</v>
      </c>
      <c r="EEV10">
        <f>Current!EEV20</f>
        <v>0</v>
      </c>
      <c r="EEW10">
        <f>Current!EEW20</f>
        <v>0</v>
      </c>
      <c r="EEX10">
        <f>Current!EEX20</f>
        <v>0</v>
      </c>
      <c r="EEY10">
        <f>Current!EEY20</f>
        <v>0</v>
      </c>
      <c r="EEZ10">
        <f>Current!EEZ20</f>
        <v>0</v>
      </c>
      <c r="EFA10">
        <f>Current!EFA20</f>
        <v>0</v>
      </c>
      <c r="EFB10">
        <f>Current!EFB20</f>
        <v>0</v>
      </c>
      <c r="EFC10">
        <f>Current!EFC20</f>
        <v>0</v>
      </c>
      <c r="EFD10">
        <f>Current!EFD20</f>
        <v>0</v>
      </c>
      <c r="EFE10">
        <f>Current!EFE20</f>
        <v>0</v>
      </c>
      <c r="EFF10">
        <f>Current!EFF20</f>
        <v>0</v>
      </c>
      <c r="EFG10">
        <f>Current!EFG20</f>
        <v>0</v>
      </c>
      <c r="EFH10">
        <f>Current!EFH20</f>
        <v>0</v>
      </c>
      <c r="EFI10">
        <f>Current!EFI20</f>
        <v>0</v>
      </c>
      <c r="EFJ10">
        <f>Current!EFJ20</f>
        <v>0</v>
      </c>
      <c r="EFK10">
        <f>Current!EFK20</f>
        <v>0</v>
      </c>
      <c r="EFL10">
        <f>Current!EFL20</f>
        <v>0</v>
      </c>
      <c r="EFM10">
        <f>Current!EFM20</f>
        <v>0</v>
      </c>
      <c r="EFN10">
        <f>Current!EFN20</f>
        <v>0</v>
      </c>
      <c r="EFO10">
        <f>Current!EFO20</f>
        <v>0</v>
      </c>
      <c r="EFP10">
        <f>Current!EFP20</f>
        <v>0</v>
      </c>
      <c r="EFQ10">
        <f>Current!EFQ20</f>
        <v>0</v>
      </c>
      <c r="EFR10">
        <f>Current!EFR20</f>
        <v>0</v>
      </c>
      <c r="EFS10">
        <f>Current!EFS20</f>
        <v>0</v>
      </c>
      <c r="EFT10">
        <f>Current!EFT20</f>
        <v>0</v>
      </c>
      <c r="EFU10">
        <f>Current!EFU20</f>
        <v>0</v>
      </c>
      <c r="EFV10">
        <f>Current!EFV20</f>
        <v>0</v>
      </c>
      <c r="EFW10">
        <f>Current!EFW20</f>
        <v>0</v>
      </c>
      <c r="EFX10">
        <f>Current!EFX20</f>
        <v>0</v>
      </c>
      <c r="EFY10">
        <f>Current!EFY20</f>
        <v>0</v>
      </c>
      <c r="EFZ10">
        <f>Current!EFZ20</f>
        <v>0</v>
      </c>
      <c r="EGA10">
        <f>Current!EGA20</f>
        <v>0</v>
      </c>
      <c r="EGB10">
        <f>Current!EGB20</f>
        <v>0</v>
      </c>
      <c r="EGC10">
        <f>Current!EGC20</f>
        <v>0</v>
      </c>
      <c r="EGD10">
        <f>Current!EGD20</f>
        <v>0</v>
      </c>
      <c r="EGE10">
        <f>Current!EGE20</f>
        <v>0</v>
      </c>
      <c r="EGF10">
        <f>Current!EGF20</f>
        <v>0</v>
      </c>
      <c r="EGG10">
        <f>Current!EGG20</f>
        <v>0</v>
      </c>
      <c r="EGH10">
        <f>Current!EGH20</f>
        <v>0</v>
      </c>
      <c r="EGI10">
        <f>Current!EGI20</f>
        <v>0</v>
      </c>
      <c r="EGJ10">
        <f>Current!EGJ20</f>
        <v>0</v>
      </c>
      <c r="EGK10">
        <f>Current!EGK20</f>
        <v>0</v>
      </c>
      <c r="EGL10">
        <f>Current!EGL20</f>
        <v>0</v>
      </c>
      <c r="EGM10">
        <f>Current!EGM20</f>
        <v>0</v>
      </c>
      <c r="EGN10">
        <f>Current!EGN20</f>
        <v>0</v>
      </c>
      <c r="EGO10">
        <f>Current!EGO20</f>
        <v>0</v>
      </c>
      <c r="EGP10">
        <f>Current!EGP20</f>
        <v>0</v>
      </c>
      <c r="EGQ10">
        <f>Current!EGQ20</f>
        <v>0</v>
      </c>
      <c r="EGR10">
        <f>Current!EGR20</f>
        <v>0</v>
      </c>
      <c r="EGS10">
        <f>Current!EGS20</f>
        <v>0</v>
      </c>
      <c r="EGT10">
        <f>Current!EGT20</f>
        <v>0</v>
      </c>
      <c r="EGU10">
        <f>Current!EGU20</f>
        <v>0</v>
      </c>
      <c r="EGV10">
        <f>Current!EGV20</f>
        <v>0</v>
      </c>
      <c r="EGW10">
        <f>Current!EGW20</f>
        <v>0</v>
      </c>
      <c r="EGX10">
        <f>Current!EGX20</f>
        <v>0</v>
      </c>
      <c r="EGY10">
        <f>Current!EGY20</f>
        <v>0</v>
      </c>
      <c r="EGZ10">
        <f>Current!EGZ20</f>
        <v>0</v>
      </c>
      <c r="EHA10">
        <f>Current!EHA20</f>
        <v>0</v>
      </c>
      <c r="EHB10">
        <f>Current!EHB20</f>
        <v>0</v>
      </c>
      <c r="EHC10">
        <f>Current!EHC20</f>
        <v>0</v>
      </c>
      <c r="EHD10">
        <f>Current!EHD20</f>
        <v>0</v>
      </c>
      <c r="EHE10">
        <f>Current!EHE20</f>
        <v>0</v>
      </c>
      <c r="EHF10">
        <f>Current!EHF20</f>
        <v>0</v>
      </c>
      <c r="EHG10">
        <f>Current!EHG20</f>
        <v>0</v>
      </c>
      <c r="EHH10">
        <f>Current!EHH20</f>
        <v>0</v>
      </c>
      <c r="EHI10">
        <f>Current!EHI20</f>
        <v>0</v>
      </c>
      <c r="EHJ10">
        <f>Current!EHJ20</f>
        <v>0</v>
      </c>
      <c r="EHK10">
        <f>Current!EHK20</f>
        <v>0</v>
      </c>
      <c r="EHL10">
        <f>Current!EHL20</f>
        <v>0</v>
      </c>
      <c r="EHM10">
        <f>Current!EHM20</f>
        <v>0</v>
      </c>
      <c r="EHN10">
        <f>Current!EHN20</f>
        <v>0</v>
      </c>
      <c r="EHO10">
        <f>Current!EHO20</f>
        <v>0</v>
      </c>
      <c r="EHP10">
        <f>Current!EHP20</f>
        <v>0</v>
      </c>
      <c r="EHQ10">
        <f>Current!EHQ20</f>
        <v>0</v>
      </c>
      <c r="EHR10">
        <f>Current!EHR20</f>
        <v>0</v>
      </c>
      <c r="EHS10">
        <f>Current!EHS20</f>
        <v>0</v>
      </c>
      <c r="EHT10">
        <f>Current!EHT20</f>
        <v>0</v>
      </c>
      <c r="EHU10">
        <f>Current!EHU20</f>
        <v>0</v>
      </c>
      <c r="EHV10">
        <f>Current!EHV20</f>
        <v>0</v>
      </c>
      <c r="EHW10">
        <f>Current!EHW20</f>
        <v>0</v>
      </c>
      <c r="EHX10">
        <f>Current!EHX20</f>
        <v>0</v>
      </c>
      <c r="EHY10">
        <f>Current!EHY20</f>
        <v>0</v>
      </c>
      <c r="EHZ10">
        <f>Current!EHZ20</f>
        <v>0</v>
      </c>
      <c r="EIA10">
        <f>Current!EIA20</f>
        <v>0</v>
      </c>
      <c r="EIB10">
        <f>Current!EIB20</f>
        <v>0</v>
      </c>
      <c r="EIC10">
        <f>Current!EIC20</f>
        <v>0</v>
      </c>
      <c r="EID10">
        <f>Current!EID20</f>
        <v>0</v>
      </c>
      <c r="EIE10">
        <f>Current!EIE20</f>
        <v>0</v>
      </c>
      <c r="EIF10">
        <f>Current!EIF20</f>
        <v>0</v>
      </c>
      <c r="EIG10">
        <f>Current!EIG20</f>
        <v>0</v>
      </c>
      <c r="EIH10">
        <f>Current!EIH20</f>
        <v>0</v>
      </c>
      <c r="EII10">
        <f>Current!EII20</f>
        <v>0</v>
      </c>
      <c r="EIJ10">
        <f>Current!EIJ20</f>
        <v>0</v>
      </c>
      <c r="EIK10">
        <f>Current!EIK20</f>
        <v>0</v>
      </c>
      <c r="EIL10">
        <f>Current!EIL20</f>
        <v>0</v>
      </c>
      <c r="EIM10">
        <f>Current!EIM20</f>
        <v>0</v>
      </c>
      <c r="EIN10">
        <f>Current!EIN20</f>
        <v>0</v>
      </c>
      <c r="EIO10">
        <f>Current!EIO20</f>
        <v>0</v>
      </c>
      <c r="EIP10">
        <f>Current!EIP20</f>
        <v>0</v>
      </c>
      <c r="EIQ10">
        <f>Current!EIQ20</f>
        <v>0</v>
      </c>
      <c r="EIR10">
        <f>Current!EIR20</f>
        <v>0</v>
      </c>
      <c r="EIS10">
        <f>Current!EIS20</f>
        <v>0</v>
      </c>
      <c r="EIT10">
        <f>Current!EIT20</f>
        <v>0</v>
      </c>
      <c r="EIU10">
        <f>Current!EIU20</f>
        <v>0</v>
      </c>
      <c r="EIV10">
        <f>Current!EIV20</f>
        <v>0</v>
      </c>
      <c r="EIW10">
        <f>Current!EIW20</f>
        <v>0</v>
      </c>
      <c r="EIX10">
        <f>Current!EIX20</f>
        <v>0</v>
      </c>
      <c r="EIY10">
        <f>Current!EIY20</f>
        <v>0</v>
      </c>
      <c r="EIZ10">
        <f>Current!EIZ20</f>
        <v>0</v>
      </c>
      <c r="EJA10">
        <f>Current!EJA20</f>
        <v>0</v>
      </c>
      <c r="EJB10">
        <f>Current!EJB20</f>
        <v>0</v>
      </c>
      <c r="EJC10">
        <f>Current!EJC20</f>
        <v>0</v>
      </c>
      <c r="EJD10">
        <f>Current!EJD20</f>
        <v>0</v>
      </c>
      <c r="EJE10">
        <f>Current!EJE20</f>
        <v>0</v>
      </c>
      <c r="EJF10">
        <f>Current!EJF20</f>
        <v>0</v>
      </c>
      <c r="EJG10">
        <f>Current!EJG20</f>
        <v>0</v>
      </c>
      <c r="EJH10">
        <f>Current!EJH20</f>
        <v>0</v>
      </c>
      <c r="EJI10">
        <f>Current!EJI20</f>
        <v>0</v>
      </c>
      <c r="EJJ10">
        <f>Current!EJJ20</f>
        <v>0</v>
      </c>
      <c r="EJK10">
        <f>Current!EJK20</f>
        <v>0</v>
      </c>
      <c r="EJL10">
        <f>Current!EJL20</f>
        <v>0</v>
      </c>
      <c r="EJM10">
        <f>Current!EJM20</f>
        <v>0</v>
      </c>
      <c r="EJN10">
        <f>Current!EJN20</f>
        <v>0</v>
      </c>
      <c r="EJO10">
        <f>Current!EJO20</f>
        <v>0</v>
      </c>
      <c r="EJP10">
        <f>Current!EJP20</f>
        <v>0</v>
      </c>
      <c r="EJQ10">
        <f>Current!EJQ20</f>
        <v>0</v>
      </c>
      <c r="EJR10">
        <f>Current!EJR20</f>
        <v>0</v>
      </c>
      <c r="EJS10">
        <f>Current!EJS20</f>
        <v>0</v>
      </c>
      <c r="EJT10">
        <f>Current!EJT20</f>
        <v>0</v>
      </c>
      <c r="EJU10">
        <f>Current!EJU20</f>
        <v>0</v>
      </c>
      <c r="EJV10">
        <f>Current!EJV20</f>
        <v>0</v>
      </c>
      <c r="EJW10">
        <f>Current!EJW20</f>
        <v>0</v>
      </c>
      <c r="EJX10">
        <f>Current!EJX20</f>
        <v>0</v>
      </c>
      <c r="EJY10">
        <f>Current!EJY20</f>
        <v>0</v>
      </c>
      <c r="EJZ10">
        <f>Current!EJZ20</f>
        <v>0</v>
      </c>
      <c r="EKA10">
        <f>Current!EKA20</f>
        <v>0</v>
      </c>
      <c r="EKB10">
        <f>Current!EKB20</f>
        <v>0</v>
      </c>
      <c r="EKC10">
        <f>Current!EKC20</f>
        <v>0</v>
      </c>
      <c r="EKD10">
        <f>Current!EKD20</f>
        <v>0</v>
      </c>
      <c r="EKE10">
        <f>Current!EKE20</f>
        <v>0</v>
      </c>
      <c r="EKF10">
        <f>Current!EKF20</f>
        <v>0</v>
      </c>
      <c r="EKG10">
        <f>Current!EKG20</f>
        <v>0</v>
      </c>
      <c r="EKH10">
        <f>Current!EKH20</f>
        <v>0</v>
      </c>
      <c r="EKI10">
        <f>Current!EKI20</f>
        <v>0</v>
      </c>
      <c r="EKJ10">
        <f>Current!EKJ20</f>
        <v>0</v>
      </c>
      <c r="EKK10">
        <f>Current!EKK20</f>
        <v>0</v>
      </c>
      <c r="EKL10">
        <f>Current!EKL20</f>
        <v>0</v>
      </c>
      <c r="EKM10">
        <f>Current!EKM20</f>
        <v>0</v>
      </c>
      <c r="EKN10">
        <f>Current!EKN20</f>
        <v>0</v>
      </c>
      <c r="EKO10">
        <f>Current!EKO20</f>
        <v>0</v>
      </c>
      <c r="EKP10">
        <f>Current!EKP20</f>
        <v>0</v>
      </c>
      <c r="EKQ10">
        <f>Current!EKQ20</f>
        <v>0</v>
      </c>
      <c r="EKR10">
        <f>Current!EKR20</f>
        <v>0</v>
      </c>
      <c r="EKS10">
        <f>Current!EKS20</f>
        <v>0</v>
      </c>
      <c r="EKT10">
        <f>Current!EKT20</f>
        <v>0</v>
      </c>
      <c r="EKU10">
        <f>Current!EKU20</f>
        <v>0</v>
      </c>
      <c r="EKV10">
        <f>Current!EKV20</f>
        <v>0</v>
      </c>
      <c r="EKW10">
        <f>Current!EKW20</f>
        <v>0</v>
      </c>
      <c r="EKX10">
        <f>Current!EKX20</f>
        <v>0</v>
      </c>
      <c r="EKY10">
        <f>Current!EKY20</f>
        <v>0</v>
      </c>
      <c r="EKZ10">
        <f>Current!EKZ20</f>
        <v>0</v>
      </c>
      <c r="ELA10">
        <f>Current!ELA20</f>
        <v>0</v>
      </c>
      <c r="ELB10">
        <f>Current!ELB20</f>
        <v>0</v>
      </c>
      <c r="ELC10">
        <f>Current!ELC20</f>
        <v>0</v>
      </c>
      <c r="ELD10">
        <f>Current!ELD20</f>
        <v>0</v>
      </c>
      <c r="ELE10">
        <f>Current!ELE20</f>
        <v>0</v>
      </c>
      <c r="ELF10">
        <f>Current!ELF20</f>
        <v>0</v>
      </c>
      <c r="ELG10">
        <f>Current!ELG20</f>
        <v>0</v>
      </c>
      <c r="ELH10">
        <f>Current!ELH20</f>
        <v>0</v>
      </c>
      <c r="ELI10">
        <f>Current!ELI20</f>
        <v>0</v>
      </c>
      <c r="ELJ10">
        <f>Current!ELJ20</f>
        <v>0</v>
      </c>
      <c r="ELK10">
        <f>Current!ELK20</f>
        <v>0</v>
      </c>
      <c r="ELL10">
        <f>Current!ELL20</f>
        <v>0</v>
      </c>
      <c r="ELM10">
        <f>Current!ELM20</f>
        <v>0</v>
      </c>
      <c r="ELN10">
        <f>Current!ELN20</f>
        <v>0</v>
      </c>
      <c r="ELO10">
        <f>Current!ELO20</f>
        <v>0</v>
      </c>
      <c r="ELP10">
        <f>Current!ELP20</f>
        <v>0</v>
      </c>
      <c r="ELQ10">
        <f>Current!ELQ20</f>
        <v>0</v>
      </c>
      <c r="ELR10">
        <f>Current!ELR20</f>
        <v>0</v>
      </c>
      <c r="ELS10">
        <f>Current!ELS20</f>
        <v>0</v>
      </c>
      <c r="ELT10">
        <f>Current!ELT20</f>
        <v>0</v>
      </c>
      <c r="ELU10">
        <f>Current!ELU20</f>
        <v>0</v>
      </c>
      <c r="ELV10">
        <f>Current!ELV20</f>
        <v>0</v>
      </c>
      <c r="ELW10">
        <f>Current!ELW20</f>
        <v>0</v>
      </c>
      <c r="ELX10">
        <f>Current!ELX20</f>
        <v>0</v>
      </c>
      <c r="ELY10">
        <f>Current!ELY20</f>
        <v>0</v>
      </c>
      <c r="ELZ10">
        <f>Current!ELZ20</f>
        <v>0</v>
      </c>
      <c r="EMA10">
        <f>Current!EMA20</f>
        <v>0</v>
      </c>
      <c r="EMB10">
        <f>Current!EMB20</f>
        <v>0</v>
      </c>
      <c r="EMC10">
        <f>Current!EMC20</f>
        <v>0</v>
      </c>
      <c r="EMD10">
        <f>Current!EMD20</f>
        <v>0</v>
      </c>
      <c r="EME10">
        <f>Current!EME20</f>
        <v>0</v>
      </c>
      <c r="EMF10">
        <f>Current!EMF20</f>
        <v>0</v>
      </c>
      <c r="EMG10">
        <f>Current!EMG20</f>
        <v>0</v>
      </c>
      <c r="EMH10">
        <f>Current!EMH20</f>
        <v>0</v>
      </c>
      <c r="EMI10">
        <f>Current!EMI20</f>
        <v>0</v>
      </c>
      <c r="EMJ10">
        <f>Current!EMJ20</f>
        <v>0</v>
      </c>
      <c r="EMK10">
        <f>Current!EMK20</f>
        <v>0</v>
      </c>
      <c r="EML10">
        <f>Current!EML20</f>
        <v>0</v>
      </c>
      <c r="EMM10">
        <f>Current!EMM20</f>
        <v>0</v>
      </c>
      <c r="EMN10">
        <f>Current!EMN20</f>
        <v>0</v>
      </c>
      <c r="EMO10">
        <f>Current!EMO20</f>
        <v>0</v>
      </c>
      <c r="EMP10">
        <f>Current!EMP20</f>
        <v>0</v>
      </c>
      <c r="EMQ10">
        <f>Current!EMQ20</f>
        <v>0</v>
      </c>
      <c r="EMR10">
        <f>Current!EMR20</f>
        <v>0</v>
      </c>
      <c r="EMS10">
        <f>Current!EMS20</f>
        <v>0</v>
      </c>
      <c r="EMT10">
        <f>Current!EMT20</f>
        <v>0</v>
      </c>
      <c r="EMU10">
        <f>Current!EMU20</f>
        <v>0</v>
      </c>
      <c r="EMV10">
        <f>Current!EMV20</f>
        <v>0</v>
      </c>
      <c r="EMW10">
        <f>Current!EMW20</f>
        <v>0</v>
      </c>
      <c r="EMX10">
        <f>Current!EMX20</f>
        <v>0</v>
      </c>
      <c r="EMY10">
        <f>Current!EMY20</f>
        <v>0</v>
      </c>
      <c r="EMZ10">
        <f>Current!EMZ20</f>
        <v>0</v>
      </c>
      <c r="ENA10">
        <f>Current!ENA20</f>
        <v>0</v>
      </c>
      <c r="ENB10">
        <f>Current!ENB20</f>
        <v>0</v>
      </c>
      <c r="ENC10">
        <f>Current!ENC20</f>
        <v>0</v>
      </c>
      <c r="END10">
        <f>Current!END20</f>
        <v>0</v>
      </c>
      <c r="ENE10">
        <f>Current!ENE20</f>
        <v>0</v>
      </c>
      <c r="ENF10">
        <f>Current!ENF20</f>
        <v>0</v>
      </c>
      <c r="ENG10">
        <f>Current!ENG20</f>
        <v>0</v>
      </c>
      <c r="ENH10">
        <f>Current!ENH20</f>
        <v>0</v>
      </c>
      <c r="ENI10">
        <f>Current!ENI20</f>
        <v>0</v>
      </c>
      <c r="ENJ10">
        <f>Current!ENJ20</f>
        <v>0</v>
      </c>
      <c r="ENK10">
        <f>Current!ENK20</f>
        <v>0</v>
      </c>
      <c r="ENL10">
        <f>Current!ENL20</f>
        <v>0</v>
      </c>
      <c r="ENM10">
        <f>Current!ENM20</f>
        <v>0</v>
      </c>
      <c r="ENN10">
        <f>Current!ENN20</f>
        <v>0</v>
      </c>
      <c r="ENO10">
        <f>Current!ENO20</f>
        <v>0</v>
      </c>
      <c r="ENP10">
        <f>Current!ENP20</f>
        <v>0</v>
      </c>
      <c r="ENQ10">
        <f>Current!ENQ20</f>
        <v>0</v>
      </c>
      <c r="ENR10">
        <f>Current!ENR20</f>
        <v>0</v>
      </c>
      <c r="ENS10">
        <f>Current!ENS20</f>
        <v>0</v>
      </c>
      <c r="ENT10">
        <f>Current!ENT20</f>
        <v>0</v>
      </c>
      <c r="ENU10">
        <f>Current!ENU20</f>
        <v>0</v>
      </c>
      <c r="ENV10">
        <f>Current!ENV20</f>
        <v>0</v>
      </c>
      <c r="ENW10">
        <f>Current!ENW20</f>
        <v>0</v>
      </c>
      <c r="ENX10">
        <f>Current!ENX20</f>
        <v>0</v>
      </c>
      <c r="ENY10">
        <f>Current!ENY20</f>
        <v>0</v>
      </c>
      <c r="ENZ10">
        <f>Current!ENZ20</f>
        <v>0</v>
      </c>
      <c r="EOA10">
        <f>Current!EOA20</f>
        <v>0</v>
      </c>
      <c r="EOB10">
        <f>Current!EOB20</f>
        <v>0</v>
      </c>
      <c r="EOC10">
        <f>Current!EOC20</f>
        <v>0</v>
      </c>
      <c r="EOD10">
        <f>Current!EOD20</f>
        <v>0</v>
      </c>
      <c r="EOE10">
        <f>Current!EOE20</f>
        <v>0</v>
      </c>
      <c r="EOF10">
        <f>Current!EOF20</f>
        <v>0</v>
      </c>
      <c r="EOG10">
        <f>Current!EOG20</f>
        <v>0</v>
      </c>
      <c r="EOH10">
        <f>Current!EOH20</f>
        <v>0</v>
      </c>
      <c r="EOI10">
        <f>Current!EOI20</f>
        <v>0</v>
      </c>
      <c r="EOJ10">
        <f>Current!EOJ20</f>
        <v>0</v>
      </c>
      <c r="EOK10">
        <f>Current!EOK20</f>
        <v>0</v>
      </c>
      <c r="EOL10">
        <f>Current!EOL20</f>
        <v>0</v>
      </c>
      <c r="EOM10">
        <f>Current!EOM20</f>
        <v>0</v>
      </c>
      <c r="EON10">
        <f>Current!EON20</f>
        <v>0</v>
      </c>
      <c r="EOO10">
        <f>Current!EOO20</f>
        <v>0</v>
      </c>
      <c r="EOP10">
        <f>Current!EOP20</f>
        <v>0</v>
      </c>
      <c r="EOQ10">
        <f>Current!EOQ20</f>
        <v>0</v>
      </c>
      <c r="EOR10">
        <f>Current!EOR20</f>
        <v>0</v>
      </c>
      <c r="EOS10">
        <f>Current!EOS20</f>
        <v>0</v>
      </c>
      <c r="EOT10">
        <f>Current!EOT20</f>
        <v>0</v>
      </c>
      <c r="EOU10">
        <f>Current!EOU20</f>
        <v>0</v>
      </c>
      <c r="EOV10">
        <f>Current!EOV20</f>
        <v>0</v>
      </c>
      <c r="EOW10">
        <f>Current!EOW20</f>
        <v>0</v>
      </c>
      <c r="EOX10">
        <f>Current!EOX20</f>
        <v>0</v>
      </c>
      <c r="EOY10">
        <f>Current!EOY20</f>
        <v>0</v>
      </c>
      <c r="EOZ10">
        <f>Current!EOZ20</f>
        <v>0</v>
      </c>
      <c r="EPA10">
        <f>Current!EPA20</f>
        <v>0</v>
      </c>
      <c r="EPB10">
        <f>Current!EPB20</f>
        <v>0</v>
      </c>
      <c r="EPC10">
        <f>Current!EPC20</f>
        <v>0</v>
      </c>
      <c r="EPD10">
        <f>Current!EPD20</f>
        <v>0</v>
      </c>
      <c r="EPE10">
        <f>Current!EPE20</f>
        <v>0</v>
      </c>
      <c r="EPF10">
        <f>Current!EPF20</f>
        <v>0</v>
      </c>
      <c r="EPG10">
        <f>Current!EPG20</f>
        <v>0</v>
      </c>
      <c r="EPH10">
        <f>Current!EPH20</f>
        <v>0</v>
      </c>
      <c r="EPI10">
        <f>Current!EPI20</f>
        <v>0</v>
      </c>
      <c r="EPJ10">
        <f>Current!EPJ20</f>
        <v>0</v>
      </c>
      <c r="EPK10">
        <f>Current!EPK20</f>
        <v>0</v>
      </c>
      <c r="EPL10">
        <f>Current!EPL20</f>
        <v>0</v>
      </c>
      <c r="EPM10">
        <f>Current!EPM20</f>
        <v>0</v>
      </c>
      <c r="EPN10">
        <f>Current!EPN20</f>
        <v>0</v>
      </c>
      <c r="EPO10">
        <f>Current!EPO20</f>
        <v>0</v>
      </c>
      <c r="EPP10">
        <f>Current!EPP20</f>
        <v>0</v>
      </c>
      <c r="EPQ10">
        <f>Current!EPQ20</f>
        <v>0</v>
      </c>
      <c r="EPR10">
        <f>Current!EPR20</f>
        <v>0</v>
      </c>
      <c r="EPS10">
        <f>Current!EPS20</f>
        <v>0</v>
      </c>
      <c r="EPT10">
        <f>Current!EPT20</f>
        <v>0</v>
      </c>
      <c r="EPU10">
        <f>Current!EPU20</f>
        <v>0</v>
      </c>
      <c r="EPV10">
        <f>Current!EPV20</f>
        <v>0</v>
      </c>
      <c r="EPW10">
        <f>Current!EPW20</f>
        <v>0</v>
      </c>
      <c r="EPX10">
        <f>Current!EPX20</f>
        <v>0</v>
      </c>
      <c r="EPY10">
        <f>Current!EPY20</f>
        <v>0</v>
      </c>
      <c r="EPZ10">
        <f>Current!EPZ20</f>
        <v>0</v>
      </c>
      <c r="EQA10">
        <f>Current!EQA20</f>
        <v>0</v>
      </c>
      <c r="EQB10">
        <f>Current!EQB20</f>
        <v>0</v>
      </c>
      <c r="EQC10">
        <f>Current!EQC20</f>
        <v>0</v>
      </c>
      <c r="EQD10">
        <f>Current!EQD20</f>
        <v>0</v>
      </c>
      <c r="EQE10">
        <f>Current!EQE20</f>
        <v>0</v>
      </c>
      <c r="EQF10">
        <f>Current!EQF20</f>
        <v>0</v>
      </c>
      <c r="EQG10">
        <f>Current!EQG20</f>
        <v>0</v>
      </c>
      <c r="EQH10">
        <f>Current!EQH20</f>
        <v>0</v>
      </c>
      <c r="EQI10">
        <f>Current!EQI20</f>
        <v>0</v>
      </c>
      <c r="EQJ10">
        <f>Current!EQJ20</f>
        <v>0</v>
      </c>
      <c r="EQK10">
        <f>Current!EQK20</f>
        <v>0</v>
      </c>
      <c r="EQL10">
        <f>Current!EQL20</f>
        <v>0</v>
      </c>
      <c r="EQM10">
        <f>Current!EQM20</f>
        <v>0</v>
      </c>
      <c r="EQN10">
        <f>Current!EQN20</f>
        <v>0</v>
      </c>
      <c r="EQO10">
        <f>Current!EQO20</f>
        <v>0</v>
      </c>
      <c r="EQP10">
        <f>Current!EQP20</f>
        <v>0</v>
      </c>
      <c r="EQQ10">
        <f>Current!EQQ20</f>
        <v>0</v>
      </c>
      <c r="EQR10">
        <f>Current!EQR20</f>
        <v>0</v>
      </c>
      <c r="EQS10">
        <f>Current!EQS20</f>
        <v>0</v>
      </c>
      <c r="EQT10">
        <f>Current!EQT20</f>
        <v>0</v>
      </c>
      <c r="EQU10">
        <f>Current!EQU20</f>
        <v>0</v>
      </c>
      <c r="EQV10">
        <f>Current!EQV20</f>
        <v>0</v>
      </c>
      <c r="EQW10">
        <f>Current!EQW20</f>
        <v>0</v>
      </c>
      <c r="EQX10">
        <f>Current!EQX20</f>
        <v>0</v>
      </c>
      <c r="EQY10">
        <f>Current!EQY20</f>
        <v>0</v>
      </c>
      <c r="EQZ10">
        <f>Current!EQZ20</f>
        <v>0</v>
      </c>
      <c r="ERA10">
        <f>Current!ERA20</f>
        <v>0</v>
      </c>
      <c r="ERB10">
        <f>Current!ERB20</f>
        <v>0</v>
      </c>
      <c r="ERC10">
        <f>Current!ERC20</f>
        <v>0</v>
      </c>
      <c r="ERD10">
        <f>Current!ERD20</f>
        <v>0</v>
      </c>
      <c r="ERE10">
        <f>Current!ERE20</f>
        <v>0</v>
      </c>
      <c r="ERF10">
        <f>Current!ERF20</f>
        <v>0</v>
      </c>
      <c r="ERG10">
        <f>Current!ERG20</f>
        <v>0</v>
      </c>
      <c r="ERH10">
        <f>Current!ERH20</f>
        <v>0</v>
      </c>
      <c r="ERI10">
        <f>Current!ERI20</f>
        <v>0</v>
      </c>
      <c r="ERJ10">
        <f>Current!ERJ20</f>
        <v>0</v>
      </c>
      <c r="ERK10">
        <f>Current!ERK20</f>
        <v>0</v>
      </c>
      <c r="ERL10">
        <f>Current!ERL20</f>
        <v>0</v>
      </c>
      <c r="ERM10">
        <f>Current!ERM20</f>
        <v>0</v>
      </c>
      <c r="ERN10">
        <f>Current!ERN20</f>
        <v>0</v>
      </c>
      <c r="ERO10">
        <f>Current!ERO20</f>
        <v>0</v>
      </c>
      <c r="ERP10">
        <f>Current!ERP20</f>
        <v>0</v>
      </c>
      <c r="ERQ10">
        <f>Current!ERQ20</f>
        <v>0</v>
      </c>
      <c r="ERR10">
        <f>Current!ERR20</f>
        <v>0</v>
      </c>
      <c r="ERS10">
        <f>Current!ERS20</f>
        <v>0</v>
      </c>
      <c r="ERT10">
        <f>Current!ERT20</f>
        <v>0</v>
      </c>
      <c r="ERU10">
        <f>Current!ERU20</f>
        <v>0</v>
      </c>
      <c r="ERV10">
        <f>Current!ERV20</f>
        <v>0</v>
      </c>
      <c r="ERW10">
        <f>Current!ERW20</f>
        <v>0</v>
      </c>
      <c r="ERX10">
        <f>Current!ERX20</f>
        <v>0</v>
      </c>
      <c r="ERY10">
        <f>Current!ERY20</f>
        <v>0</v>
      </c>
      <c r="ERZ10">
        <f>Current!ERZ20</f>
        <v>0</v>
      </c>
      <c r="ESA10">
        <f>Current!ESA20</f>
        <v>0</v>
      </c>
      <c r="ESB10">
        <f>Current!ESB20</f>
        <v>0</v>
      </c>
      <c r="ESC10">
        <f>Current!ESC20</f>
        <v>0</v>
      </c>
      <c r="ESD10">
        <f>Current!ESD20</f>
        <v>0</v>
      </c>
      <c r="ESE10">
        <f>Current!ESE20</f>
        <v>0</v>
      </c>
      <c r="ESF10">
        <f>Current!ESF20</f>
        <v>0</v>
      </c>
      <c r="ESG10">
        <f>Current!ESG20</f>
        <v>0</v>
      </c>
      <c r="ESH10">
        <f>Current!ESH20</f>
        <v>0</v>
      </c>
      <c r="ESI10">
        <f>Current!ESI20</f>
        <v>0</v>
      </c>
      <c r="ESJ10">
        <f>Current!ESJ20</f>
        <v>0</v>
      </c>
      <c r="ESK10">
        <f>Current!ESK20</f>
        <v>0</v>
      </c>
      <c r="ESL10">
        <f>Current!ESL20</f>
        <v>0</v>
      </c>
      <c r="ESM10">
        <f>Current!ESM20</f>
        <v>0</v>
      </c>
      <c r="ESN10">
        <f>Current!ESN20</f>
        <v>0</v>
      </c>
      <c r="ESO10">
        <f>Current!ESO20</f>
        <v>0</v>
      </c>
      <c r="ESP10">
        <f>Current!ESP20</f>
        <v>0</v>
      </c>
      <c r="ESQ10">
        <f>Current!ESQ20</f>
        <v>0</v>
      </c>
      <c r="ESR10">
        <f>Current!ESR20</f>
        <v>0</v>
      </c>
      <c r="ESS10">
        <f>Current!ESS20</f>
        <v>0</v>
      </c>
      <c r="EST10">
        <f>Current!EST20</f>
        <v>0</v>
      </c>
      <c r="ESU10">
        <f>Current!ESU20</f>
        <v>0</v>
      </c>
      <c r="ESV10">
        <f>Current!ESV20</f>
        <v>0</v>
      </c>
      <c r="ESW10">
        <f>Current!ESW20</f>
        <v>0</v>
      </c>
      <c r="ESX10">
        <f>Current!ESX20</f>
        <v>0</v>
      </c>
      <c r="ESY10">
        <f>Current!ESY20</f>
        <v>0</v>
      </c>
      <c r="ESZ10">
        <f>Current!ESZ20</f>
        <v>0</v>
      </c>
      <c r="ETA10">
        <f>Current!ETA20</f>
        <v>0</v>
      </c>
      <c r="ETB10">
        <f>Current!ETB20</f>
        <v>0</v>
      </c>
      <c r="ETC10">
        <f>Current!ETC20</f>
        <v>0</v>
      </c>
      <c r="ETD10">
        <f>Current!ETD20</f>
        <v>0</v>
      </c>
      <c r="ETE10">
        <f>Current!ETE20</f>
        <v>0</v>
      </c>
      <c r="ETF10">
        <f>Current!ETF20</f>
        <v>0</v>
      </c>
      <c r="ETG10">
        <f>Current!ETG20</f>
        <v>0</v>
      </c>
      <c r="ETH10">
        <f>Current!ETH20</f>
        <v>0</v>
      </c>
      <c r="ETI10">
        <f>Current!ETI20</f>
        <v>0</v>
      </c>
      <c r="ETJ10">
        <f>Current!ETJ20</f>
        <v>0</v>
      </c>
      <c r="ETK10">
        <f>Current!ETK20</f>
        <v>0</v>
      </c>
      <c r="ETL10">
        <f>Current!ETL20</f>
        <v>0</v>
      </c>
      <c r="ETM10">
        <f>Current!ETM20</f>
        <v>0</v>
      </c>
      <c r="ETN10">
        <f>Current!ETN20</f>
        <v>0</v>
      </c>
      <c r="ETO10">
        <f>Current!ETO20</f>
        <v>0</v>
      </c>
      <c r="ETP10">
        <f>Current!ETP20</f>
        <v>0</v>
      </c>
      <c r="ETQ10">
        <f>Current!ETQ20</f>
        <v>0</v>
      </c>
      <c r="ETR10">
        <f>Current!ETR20</f>
        <v>0</v>
      </c>
      <c r="ETS10">
        <f>Current!ETS20</f>
        <v>0</v>
      </c>
      <c r="ETT10">
        <f>Current!ETT20</f>
        <v>0</v>
      </c>
      <c r="ETU10">
        <f>Current!ETU20</f>
        <v>0</v>
      </c>
      <c r="ETV10">
        <f>Current!ETV20</f>
        <v>0</v>
      </c>
      <c r="ETW10">
        <f>Current!ETW20</f>
        <v>0</v>
      </c>
      <c r="ETX10">
        <f>Current!ETX20</f>
        <v>0</v>
      </c>
      <c r="ETY10">
        <f>Current!ETY20</f>
        <v>0</v>
      </c>
      <c r="ETZ10">
        <f>Current!ETZ20</f>
        <v>0</v>
      </c>
      <c r="EUA10">
        <f>Current!EUA20</f>
        <v>0</v>
      </c>
      <c r="EUB10">
        <f>Current!EUB20</f>
        <v>0</v>
      </c>
      <c r="EUC10">
        <f>Current!EUC20</f>
        <v>0</v>
      </c>
      <c r="EUD10">
        <f>Current!EUD20</f>
        <v>0</v>
      </c>
      <c r="EUE10">
        <f>Current!EUE20</f>
        <v>0</v>
      </c>
      <c r="EUF10">
        <f>Current!EUF20</f>
        <v>0</v>
      </c>
      <c r="EUG10">
        <f>Current!EUG20</f>
        <v>0</v>
      </c>
      <c r="EUH10">
        <f>Current!EUH20</f>
        <v>0</v>
      </c>
      <c r="EUI10">
        <f>Current!EUI20</f>
        <v>0</v>
      </c>
      <c r="EUJ10">
        <f>Current!EUJ20</f>
        <v>0</v>
      </c>
      <c r="EUK10">
        <f>Current!EUK20</f>
        <v>0</v>
      </c>
      <c r="EUL10">
        <f>Current!EUL20</f>
        <v>0</v>
      </c>
      <c r="EUM10">
        <f>Current!EUM20</f>
        <v>0</v>
      </c>
      <c r="EUN10">
        <f>Current!EUN20</f>
        <v>0</v>
      </c>
      <c r="EUO10">
        <f>Current!EUO20</f>
        <v>0</v>
      </c>
      <c r="EUP10">
        <f>Current!EUP20</f>
        <v>0</v>
      </c>
      <c r="EUQ10">
        <f>Current!EUQ20</f>
        <v>0</v>
      </c>
      <c r="EUR10">
        <f>Current!EUR20</f>
        <v>0</v>
      </c>
      <c r="EUS10">
        <f>Current!EUS20</f>
        <v>0</v>
      </c>
      <c r="EUT10">
        <f>Current!EUT20</f>
        <v>0</v>
      </c>
      <c r="EUU10">
        <f>Current!EUU20</f>
        <v>0</v>
      </c>
      <c r="EUV10">
        <f>Current!EUV20</f>
        <v>0</v>
      </c>
      <c r="EUW10">
        <f>Current!EUW20</f>
        <v>0</v>
      </c>
      <c r="EUX10">
        <f>Current!EUX20</f>
        <v>0</v>
      </c>
      <c r="EUY10">
        <f>Current!EUY20</f>
        <v>0</v>
      </c>
      <c r="EUZ10">
        <f>Current!EUZ20</f>
        <v>0</v>
      </c>
      <c r="EVA10">
        <f>Current!EVA20</f>
        <v>0</v>
      </c>
      <c r="EVB10">
        <f>Current!EVB20</f>
        <v>0</v>
      </c>
      <c r="EVC10">
        <f>Current!EVC20</f>
        <v>0</v>
      </c>
      <c r="EVD10">
        <f>Current!EVD20</f>
        <v>0</v>
      </c>
      <c r="EVE10">
        <f>Current!EVE20</f>
        <v>0</v>
      </c>
      <c r="EVF10">
        <f>Current!EVF20</f>
        <v>0</v>
      </c>
      <c r="EVG10">
        <f>Current!EVG20</f>
        <v>0</v>
      </c>
      <c r="EVH10">
        <f>Current!EVH20</f>
        <v>0</v>
      </c>
      <c r="EVI10">
        <f>Current!EVI20</f>
        <v>0</v>
      </c>
      <c r="EVJ10">
        <f>Current!EVJ20</f>
        <v>0</v>
      </c>
      <c r="EVK10">
        <f>Current!EVK20</f>
        <v>0</v>
      </c>
      <c r="EVL10">
        <f>Current!EVL20</f>
        <v>0</v>
      </c>
      <c r="EVM10">
        <f>Current!EVM20</f>
        <v>0</v>
      </c>
      <c r="EVN10">
        <f>Current!EVN20</f>
        <v>0</v>
      </c>
      <c r="EVO10">
        <f>Current!EVO20</f>
        <v>0</v>
      </c>
      <c r="EVP10">
        <f>Current!EVP20</f>
        <v>0</v>
      </c>
      <c r="EVQ10">
        <f>Current!EVQ20</f>
        <v>0</v>
      </c>
      <c r="EVR10">
        <f>Current!EVR20</f>
        <v>0</v>
      </c>
      <c r="EVS10">
        <f>Current!EVS20</f>
        <v>0</v>
      </c>
      <c r="EVT10">
        <f>Current!EVT20</f>
        <v>0</v>
      </c>
      <c r="EVU10">
        <f>Current!EVU20</f>
        <v>0</v>
      </c>
      <c r="EVV10">
        <f>Current!EVV20</f>
        <v>0</v>
      </c>
      <c r="EVW10">
        <f>Current!EVW20</f>
        <v>0</v>
      </c>
      <c r="EVX10">
        <f>Current!EVX20</f>
        <v>0</v>
      </c>
      <c r="EVY10">
        <f>Current!EVY20</f>
        <v>0</v>
      </c>
      <c r="EVZ10">
        <f>Current!EVZ20</f>
        <v>0</v>
      </c>
      <c r="EWA10">
        <f>Current!EWA20</f>
        <v>0</v>
      </c>
      <c r="EWB10">
        <f>Current!EWB20</f>
        <v>0</v>
      </c>
      <c r="EWC10">
        <f>Current!EWC20</f>
        <v>0</v>
      </c>
      <c r="EWD10">
        <f>Current!EWD20</f>
        <v>0</v>
      </c>
      <c r="EWE10">
        <f>Current!EWE20</f>
        <v>0</v>
      </c>
      <c r="EWF10">
        <f>Current!EWF20</f>
        <v>0</v>
      </c>
      <c r="EWG10">
        <f>Current!EWG20</f>
        <v>0</v>
      </c>
      <c r="EWH10">
        <f>Current!EWH20</f>
        <v>0</v>
      </c>
      <c r="EWI10">
        <f>Current!EWI20</f>
        <v>0</v>
      </c>
      <c r="EWJ10">
        <f>Current!EWJ20</f>
        <v>0</v>
      </c>
      <c r="EWK10">
        <f>Current!EWK20</f>
        <v>0</v>
      </c>
      <c r="EWL10">
        <f>Current!EWL20</f>
        <v>0</v>
      </c>
      <c r="EWM10">
        <f>Current!EWM20</f>
        <v>0</v>
      </c>
      <c r="EWN10">
        <f>Current!EWN20</f>
        <v>0</v>
      </c>
      <c r="EWO10">
        <f>Current!EWO20</f>
        <v>0</v>
      </c>
      <c r="EWP10">
        <f>Current!EWP20</f>
        <v>0</v>
      </c>
      <c r="EWQ10">
        <f>Current!EWQ20</f>
        <v>0</v>
      </c>
      <c r="EWR10">
        <f>Current!EWR20</f>
        <v>0</v>
      </c>
      <c r="EWS10">
        <f>Current!EWS20</f>
        <v>0</v>
      </c>
      <c r="EWT10">
        <f>Current!EWT20</f>
        <v>0</v>
      </c>
      <c r="EWU10">
        <f>Current!EWU20</f>
        <v>0</v>
      </c>
      <c r="EWV10">
        <f>Current!EWV20</f>
        <v>0</v>
      </c>
      <c r="EWW10">
        <f>Current!EWW20</f>
        <v>0</v>
      </c>
      <c r="EWX10">
        <f>Current!EWX20</f>
        <v>0</v>
      </c>
      <c r="EWY10">
        <f>Current!EWY20</f>
        <v>0</v>
      </c>
      <c r="EWZ10">
        <f>Current!EWZ20</f>
        <v>0</v>
      </c>
      <c r="EXA10">
        <f>Current!EXA20</f>
        <v>0</v>
      </c>
      <c r="EXB10">
        <f>Current!EXB20</f>
        <v>0</v>
      </c>
      <c r="EXC10">
        <f>Current!EXC20</f>
        <v>0</v>
      </c>
      <c r="EXD10">
        <f>Current!EXD20</f>
        <v>0</v>
      </c>
      <c r="EXE10">
        <f>Current!EXE20</f>
        <v>0</v>
      </c>
      <c r="EXF10">
        <f>Current!EXF20</f>
        <v>0</v>
      </c>
      <c r="EXG10">
        <f>Current!EXG20</f>
        <v>0</v>
      </c>
      <c r="EXH10">
        <f>Current!EXH20</f>
        <v>0</v>
      </c>
      <c r="EXI10">
        <f>Current!EXI20</f>
        <v>0</v>
      </c>
      <c r="EXJ10">
        <f>Current!EXJ20</f>
        <v>0</v>
      </c>
      <c r="EXK10">
        <f>Current!EXK20</f>
        <v>0</v>
      </c>
      <c r="EXL10">
        <f>Current!EXL20</f>
        <v>0</v>
      </c>
      <c r="EXM10">
        <f>Current!EXM20</f>
        <v>0</v>
      </c>
      <c r="EXN10">
        <f>Current!EXN20</f>
        <v>0</v>
      </c>
      <c r="EXO10">
        <f>Current!EXO20</f>
        <v>0</v>
      </c>
      <c r="EXP10">
        <f>Current!EXP20</f>
        <v>0</v>
      </c>
      <c r="EXQ10">
        <f>Current!EXQ20</f>
        <v>0</v>
      </c>
      <c r="EXR10">
        <f>Current!EXR20</f>
        <v>0</v>
      </c>
      <c r="EXS10">
        <f>Current!EXS20</f>
        <v>0</v>
      </c>
      <c r="EXT10">
        <f>Current!EXT20</f>
        <v>0</v>
      </c>
      <c r="EXU10">
        <f>Current!EXU20</f>
        <v>0</v>
      </c>
      <c r="EXV10">
        <f>Current!EXV20</f>
        <v>0</v>
      </c>
      <c r="EXW10">
        <f>Current!EXW20</f>
        <v>0</v>
      </c>
      <c r="EXX10">
        <f>Current!EXX20</f>
        <v>0</v>
      </c>
      <c r="EXY10">
        <f>Current!EXY20</f>
        <v>0</v>
      </c>
      <c r="EXZ10">
        <f>Current!EXZ20</f>
        <v>0</v>
      </c>
      <c r="EYA10">
        <f>Current!EYA20</f>
        <v>0</v>
      </c>
      <c r="EYB10">
        <f>Current!EYB20</f>
        <v>0</v>
      </c>
      <c r="EYC10">
        <f>Current!EYC20</f>
        <v>0</v>
      </c>
      <c r="EYD10">
        <f>Current!EYD20</f>
        <v>0</v>
      </c>
      <c r="EYE10">
        <f>Current!EYE20</f>
        <v>0</v>
      </c>
      <c r="EYF10">
        <f>Current!EYF20</f>
        <v>0</v>
      </c>
      <c r="EYG10">
        <f>Current!EYG20</f>
        <v>0</v>
      </c>
      <c r="EYH10">
        <f>Current!EYH20</f>
        <v>0</v>
      </c>
      <c r="EYI10">
        <f>Current!EYI20</f>
        <v>0</v>
      </c>
      <c r="EYJ10">
        <f>Current!EYJ20</f>
        <v>0</v>
      </c>
      <c r="EYK10">
        <f>Current!EYK20</f>
        <v>0</v>
      </c>
      <c r="EYL10">
        <f>Current!EYL20</f>
        <v>0</v>
      </c>
      <c r="EYM10">
        <f>Current!EYM20</f>
        <v>0</v>
      </c>
      <c r="EYN10">
        <f>Current!EYN20</f>
        <v>0</v>
      </c>
      <c r="EYO10">
        <f>Current!EYO20</f>
        <v>0</v>
      </c>
      <c r="EYP10">
        <f>Current!EYP20</f>
        <v>0</v>
      </c>
      <c r="EYQ10">
        <f>Current!EYQ20</f>
        <v>0</v>
      </c>
      <c r="EYR10">
        <f>Current!EYR20</f>
        <v>0</v>
      </c>
      <c r="EYS10">
        <f>Current!EYS20</f>
        <v>0</v>
      </c>
      <c r="EYT10">
        <f>Current!EYT20</f>
        <v>0</v>
      </c>
      <c r="EYU10">
        <f>Current!EYU20</f>
        <v>0</v>
      </c>
      <c r="EYV10">
        <f>Current!EYV20</f>
        <v>0</v>
      </c>
      <c r="EYW10">
        <f>Current!EYW20</f>
        <v>0</v>
      </c>
      <c r="EYX10">
        <f>Current!EYX20</f>
        <v>0</v>
      </c>
      <c r="EYY10">
        <f>Current!EYY20</f>
        <v>0</v>
      </c>
      <c r="EYZ10">
        <f>Current!EYZ20</f>
        <v>0</v>
      </c>
      <c r="EZA10">
        <f>Current!EZA20</f>
        <v>0</v>
      </c>
      <c r="EZB10">
        <f>Current!EZB20</f>
        <v>0</v>
      </c>
      <c r="EZC10">
        <f>Current!EZC20</f>
        <v>0</v>
      </c>
      <c r="EZD10">
        <f>Current!EZD20</f>
        <v>0</v>
      </c>
      <c r="EZE10">
        <f>Current!EZE20</f>
        <v>0</v>
      </c>
      <c r="EZF10">
        <f>Current!EZF20</f>
        <v>0</v>
      </c>
      <c r="EZG10">
        <f>Current!EZG20</f>
        <v>0</v>
      </c>
      <c r="EZH10">
        <f>Current!EZH20</f>
        <v>0</v>
      </c>
      <c r="EZI10">
        <f>Current!EZI20</f>
        <v>0</v>
      </c>
      <c r="EZJ10">
        <f>Current!EZJ20</f>
        <v>0</v>
      </c>
      <c r="EZK10">
        <f>Current!EZK20</f>
        <v>0</v>
      </c>
      <c r="EZL10">
        <f>Current!EZL20</f>
        <v>0</v>
      </c>
      <c r="EZM10">
        <f>Current!EZM20</f>
        <v>0</v>
      </c>
      <c r="EZN10">
        <f>Current!EZN20</f>
        <v>0</v>
      </c>
      <c r="EZO10">
        <f>Current!EZO20</f>
        <v>0</v>
      </c>
      <c r="EZP10">
        <f>Current!EZP20</f>
        <v>0</v>
      </c>
      <c r="EZQ10">
        <f>Current!EZQ20</f>
        <v>0</v>
      </c>
      <c r="EZR10">
        <f>Current!EZR20</f>
        <v>0</v>
      </c>
      <c r="EZS10">
        <f>Current!EZS20</f>
        <v>0</v>
      </c>
      <c r="EZT10">
        <f>Current!EZT20</f>
        <v>0</v>
      </c>
      <c r="EZU10">
        <f>Current!EZU20</f>
        <v>0</v>
      </c>
      <c r="EZV10">
        <f>Current!EZV20</f>
        <v>0</v>
      </c>
      <c r="EZW10">
        <f>Current!EZW20</f>
        <v>0</v>
      </c>
      <c r="EZX10">
        <f>Current!EZX20</f>
        <v>0</v>
      </c>
      <c r="EZY10">
        <f>Current!EZY20</f>
        <v>0</v>
      </c>
      <c r="EZZ10">
        <f>Current!EZZ20</f>
        <v>0</v>
      </c>
      <c r="FAA10">
        <f>Current!FAA20</f>
        <v>0</v>
      </c>
      <c r="FAB10">
        <f>Current!FAB20</f>
        <v>0</v>
      </c>
      <c r="FAC10">
        <f>Current!FAC20</f>
        <v>0</v>
      </c>
      <c r="FAD10">
        <f>Current!FAD20</f>
        <v>0</v>
      </c>
      <c r="FAE10">
        <f>Current!FAE20</f>
        <v>0</v>
      </c>
      <c r="FAF10">
        <f>Current!FAF20</f>
        <v>0</v>
      </c>
      <c r="FAG10">
        <f>Current!FAG20</f>
        <v>0</v>
      </c>
      <c r="FAH10">
        <f>Current!FAH20</f>
        <v>0</v>
      </c>
      <c r="FAI10">
        <f>Current!FAI20</f>
        <v>0</v>
      </c>
      <c r="FAJ10">
        <f>Current!FAJ20</f>
        <v>0</v>
      </c>
      <c r="FAK10">
        <f>Current!FAK20</f>
        <v>0</v>
      </c>
      <c r="FAL10">
        <f>Current!FAL20</f>
        <v>0</v>
      </c>
      <c r="FAM10">
        <f>Current!FAM20</f>
        <v>0</v>
      </c>
      <c r="FAN10">
        <f>Current!FAN20</f>
        <v>0</v>
      </c>
      <c r="FAO10">
        <f>Current!FAO20</f>
        <v>0</v>
      </c>
      <c r="FAP10">
        <f>Current!FAP20</f>
        <v>0</v>
      </c>
      <c r="FAQ10">
        <f>Current!FAQ20</f>
        <v>0</v>
      </c>
      <c r="FAR10">
        <f>Current!FAR20</f>
        <v>0</v>
      </c>
      <c r="FAS10">
        <f>Current!FAS20</f>
        <v>0</v>
      </c>
      <c r="FAT10">
        <f>Current!FAT20</f>
        <v>0</v>
      </c>
      <c r="FAU10">
        <f>Current!FAU20</f>
        <v>0</v>
      </c>
      <c r="FAV10">
        <f>Current!FAV20</f>
        <v>0</v>
      </c>
      <c r="FAW10">
        <f>Current!FAW20</f>
        <v>0</v>
      </c>
      <c r="FAX10">
        <f>Current!FAX20</f>
        <v>0</v>
      </c>
      <c r="FAY10">
        <f>Current!FAY20</f>
        <v>0</v>
      </c>
      <c r="FAZ10">
        <f>Current!FAZ20</f>
        <v>0</v>
      </c>
      <c r="FBA10">
        <f>Current!FBA20</f>
        <v>0</v>
      </c>
      <c r="FBB10">
        <f>Current!FBB20</f>
        <v>0</v>
      </c>
      <c r="FBC10">
        <f>Current!FBC20</f>
        <v>0</v>
      </c>
      <c r="FBD10">
        <f>Current!FBD20</f>
        <v>0</v>
      </c>
      <c r="FBE10">
        <f>Current!FBE20</f>
        <v>0</v>
      </c>
      <c r="FBF10">
        <f>Current!FBF20</f>
        <v>0</v>
      </c>
      <c r="FBG10">
        <f>Current!FBG20</f>
        <v>0</v>
      </c>
      <c r="FBH10">
        <f>Current!FBH20</f>
        <v>0</v>
      </c>
      <c r="FBI10">
        <f>Current!FBI20</f>
        <v>0</v>
      </c>
      <c r="FBJ10">
        <f>Current!FBJ20</f>
        <v>0</v>
      </c>
      <c r="FBK10">
        <f>Current!FBK20</f>
        <v>0</v>
      </c>
      <c r="FBL10">
        <f>Current!FBL20</f>
        <v>0</v>
      </c>
      <c r="FBM10">
        <f>Current!FBM20</f>
        <v>0</v>
      </c>
      <c r="FBN10">
        <f>Current!FBN20</f>
        <v>0</v>
      </c>
      <c r="FBO10">
        <f>Current!FBO20</f>
        <v>0</v>
      </c>
      <c r="FBP10">
        <f>Current!FBP20</f>
        <v>0</v>
      </c>
      <c r="FBQ10">
        <f>Current!FBQ20</f>
        <v>0</v>
      </c>
      <c r="FBR10">
        <f>Current!FBR20</f>
        <v>0</v>
      </c>
      <c r="FBS10">
        <f>Current!FBS20</f>
        <v>0</v>
      </c>
      <c r="FBT10">
        <f>Current!FBT20</f>
        <v>0</v>
      </c>
      <c r="FBU10">
        <f>Current!FBU20</f>
        <v>0</v>
      </c>
      <c r="FBV10">
        <f>Current!FBV20</f>
        <v>0</v>
      </c>
      <c r="FBW10">
        <f>Current!FBW20</f>
        <v>0</v>
      </c>
      <c r="FBX10">
        <f>Current!FBX20</f>
        <v>0</v>
      </c>
      <c r="FBY10">
        <f>Current!FBY20</f>
        <v>0</v>
      </c>
      <c r="FBZ10">
        <f>Current!FBZ20</f>
        <v>0</v>
      </c>
      <c r="FCA10">
        <f>Current!FCA20</f>
        <v>0</v>
      </c>
      <c r="FCB10">
        <f>Current!FCB20</f>
        <v>0</v>
      </c>
      <c r="FCC10">
        <f>Current!FCC20</f>
        <v>0</v>
      </c>
      <c r="FCD10">
        <f>Current!FCD20</f>
        <v>0</v>
      </c>
      <c r="FCE10">
        <f>Current!FCE20</f>
        <v>0</v>
      </c>
      <c r="FCF10">
        <f>Current!FCF20</f>
        <v>0</v>
      </c>
      <c r="FCG10">
        <f>Current!FCG20</f>
        <v>0</v>
      </c>
      <c r="FCH10">
        <f>Current!FCH20</f>
        <v>0</v>
      </c>
      <c r="FCI10">
        <f>Current!FCI20</f>
        <v>0</v>
      </c>
      <c r="FCJ10">
        <f>Current!FCJ20</f>
        <v>0</v>
      </c>
      <c r="FCK10">
        <f>Current!FCK20</f>
        <v>0</v>
      </c>
      <c r="FCL10">
        <f>Current!FCL20</f>
        <v>0</v>
      </c>
      <c r="FCM10">
        <f>Current!FCM20</f>
        <v>0</v>
      </c>
      <c r="FCN10">
        <f>Current!FCN20</f>
        <v>0</v>
      </c>
      <c r="FCO10">
        <f>Current!FCO20</f>
        <v>0</v>
      </c>
      <c r="FCP10">
        <f>Current!FCP20</f>
        <v>0</v>
      </c>
      <c r="FCQ10">
        <f>Current!FCQ20</f>
        <v>0</v>
      </c>
      <c r="FCR10">
        <f>Current!FCR20</f>
        <v>0</v>
      </c>
      <c r="FCS10">
        <f>Current!FCS20</f>
        <v>0</v>
      </c>
      <c r="FCT10">
        <f>Current!FCT20</f>
        <v>0</v>
      </c>
      <c r="FCU10">
        <f>Current!FCU20</f>
        <v>0</v>
      </c>
      <c r="FCV10">
        <f>Current!FCV20</f>
        <v>0</v>
      </c>
      <c r="FCW10">
        <f>Current!FCW20</f>
        <v>0</v>
      </c>
      <c r="FCX10">
        <f>Current!FCX20</f>
        <v>0</v>
      </c>
      <c r="FCY10">
        <f>Current!FCY20</f>
        <v>0</v>
      </c>
      <c r="FCZ10">
        <f>Current!FCZ20</f>
        <v>0</v>
      </c>
      <c r="FDA10">
        <f>Current!FDA20</f>
        <v>0</v>
      </c>
      <c r="FDB10">
        <f>Current!FDB20</f>
        <v>0</v>
      </c>
      <c r="FDC10">
        <f>Current!FDC20</f>
        <v>0</v>
      </c>
      <c r="FDD10">
        <f>Current!FDD20</f>
        <v>0</v>
      </c>
      <c r="FDE10">
        <f>Current!FDE20</f>
        <v>0</v>
      </c>
      <c r="FDF10">
        <f>Current!FDF20</f>
        <v>0</v>
      </c>
      <c r="FDG10">
        <f>Current!FDG20</f>
        <v>0</v>
      </c>
      <c r="FDH10">
        <f>Current!FDH20</f>
        <v>0</v>
      </c>
      <c r="FDI10">
        <f>Current!FDI20</f>
        <v>0</v>
      </c>
      <c r="FDJ10">
        <f>Current!FDJ20</f>
        <v>0</v>
      </c>
      <c r="FDK10">
        <f>Current!FDK20</f>
        <v>0</v>
      </c>
      <c r="FDL10">
        <f>Current!FDL20</f>
        <v>0</v>
      </c>
      <c r="FDM10">
        <f>Current!FDM20</f>
        <v>0</v>
      </c>
      <c r="FDN10">
        <f>Current!FDN20</f>
        <v>0</v>
      </c>
      <c r="FDO10">
        <f>Current!FDO20</f>
        <v>0</v>
      </c>
      <c r="FDP10">
        <f>Current!FDP20</f>
        <v>0</v>
      </c>
      <c r="FDQ10">
        <f>Current!FDQ20</f>
        <v>0</v>
      </c>
      <c r="FDR10">
        <f>Current!FDR20</f>
        <v>0</v>
      </c>
      <c r="FDS10">
        <f>Current!FDS20</f>
        <v>0</v>
      </c>
      <c r="FDT10">
        <f>Current!FDT20</f>
        <v>0</v>
      </c>
      <c r="FDU10">
        <f>Current!FDU20</f>
        <v>0</v>
      </c>
      <c r="FDV10">
        <f>Current!FDV20</f>
        <v>0</v>
      </c>
      <c r="FDW10">
        <f>Current!FDW20</f>
        <v>0</v>
      </c>
      <c r="FDX10">
        <f>Current!FDX20</f>
        <v>0</v>
      </c>
      <c r="FDY10">
        <f>Current!FDY20</f>
        <v>0</v>
      </c>
      <c r="FDZ10">
        <f>Current!FDZ20</f>
        <v>0</v>
      </c>
      <c r="FEA10">
        <f>Current!FEA20</f>
        <v>0</v>
      </c>
      <c r="FEB10">
        <f>Current!FEB20</f>
        <v>0</v>
      </c>
      <c r="FEC10">
        <f>Current!FEC20</f>
        <v>0</v>
      </c>
      <c r="FED10">
        <f>Current!FED20</f>
        <v>0</v>
      </c>
      <c r="FEE10">
        <f>Current!FEE20</f>
        <v>0</v>
      </c>
      <c r="FEF10">
        <f>Current!FEF20</f>
        <v>0</v>
      </c>
      <c r="FEG10">
        <f>Current!FEG20</f>
        <v>0</v>
      </c>
      <c r="FEH10">
        <f>Current!FEH20</f>
        <v>0</v>
      </c>
      <c r="FEI10">
        <f>Current!FEI20</f>
        <v>0</v>
      </c>
      <c r="FEJ10">
        <f>Current!FEJ20</f>
        <v>0</v>
      </c>
      <c r="FEK10">
        <f>Current!FEK20</f>
        <v>0</v>
      </c>
      <c r="FEL10">
        <f>Current!FEL20</f>
        <v>0</v>
      </c>
      <c r="FEM10">
        <f>Current!FEM20</f>
        <v>0</v>
      </c>
      <c r="FEN10">
        <f>Current!FEN20</f>
        <v>0</v>
      </c>
      <c r="FEO10">
        <f>Current!FEO20</f>
        <v>0</v>
      </c>
      <c r="FEP10">
        <f>Current!FEP20</f>
        <v>0</v>
      </c>
      <c r="FEQ10">
        <f>Current!FEQ20</f>
        <v>0</v>
      </c>
      <c r="FER10">
        <f>Current!FER20</f>
        <v>0</v>
      </c>
      <c r="FES10">
        <f>Current!FES20</f>
        <v>0</v>
      </c>
      <c r="FET10">
        <f>Current!FET20</f>
        <v>0</v>
      </c>
      <c r="FEU10">
        <f>Current!FEU20</f>
        <v>0</v>
      </c>
      <c r="FEV10">
        <f>Current!FEV20</f>
        <v>0</v>
      </c>
      <c r="FEW10">
        <f>Current!FEW20</f>
        <v>0</v>
      </c>
      <c r="FEX10">
        <f>Current!FEX20</f>
        <v>0</v>
      </c>
      <c r="FEY10">
        <f>Current!FEY20</f>
        <v>0</v>
      </c>
      <c r="FEZ10">
        <f>Current!FEZ20</f>
        <v>0</v>
      </c>
      <c r="FFA10">
        <f>Current!FFA20</f>
        <v>0</v>
      </c>
      <c r="FFB10">
        <f>Current!FFB20</f>
        <v>0</v>
      </c>
      <c r="FFC10">
        <f>Current!FFC20</f>
        <v>0</v>
      </c>
      <c r="FFD10">
        <f>Current!FFD20</f>
        <v>0</v>
      </c>
      <c r="FFE10">
        <f>Current!FFE20</f>
        <v>0</v>
      </c>
      <c r="FFF10">
        <f>Current!FFF20</f>
        <v>0</v>
      </c>
      <c r="FFG10">
        <f>Current!FFG20</f>
        <v>0</v>
      </c>
      <c r="FFH10">
        <f>Current!FFH20</f>
        <v>0</v>
      </c>
      <c r="FFI10">
        <f>Current!FFI20</f>
        <v>0</v>
      </c>
      <c r="FFJ10">
        <f>Current!FFJ20</f>
        <v>0</v>
      </c>
      <c r="FFK10">
        <f>Current!FFK20</f>
        <v>0</v>
      </c>
      <c r="FFL10">
        <f>Current!FFL20</f>
        <v>0</v>
      </c>
      <c r="FFM10">
        <f>Current!FFM20</f>
        <v>0</v>
      </c>
      <c r="FFN10">
        <f>Current!FFN20</f>
        <v>0</v>
      </c>
      <c r="FFO10">
        <f>Current!FFO20</f>
        <v>0</v>
      </c>
      <c r="FFP10">
        <f>Current!FFP20</f>
        <v>0</v>
      </c>
      <c r="FFQ10">
        <f>Current!FFQ20</f>
        <v>0</v>
      </c>
      <c r="FFR10">
        <f>Current!FFR20</f>
        <v>0</v>
      </c>
      <c r="FFS10">
        <f>Current!FFS20</f>
        <v>0</v>
      </c>
      <c r="FFT10">
        <f>Current!FFT20</f>
        <v>0</v>
      </c>
      <c r="FFU10">
        <f>Current!FFU20</f>
        <v>0</v>
      </c>
      <c r="FFV10">
        <f>Current!FFV20</f>
        <v>0</v>
      </c>
      <c r="FFW10">
        <f>Current!FFW20</f>
        <v>0</v>
      </c>
      <c r="FFX10">
        <f>Current!FFX20</f>
        <v>0</v>
      </c>
      <c r="FFY10">
        <f>Current!FFY20</f>
        <v>0</v>
      </c>
      <c r="FFZ10">
        <f>Current!FFZ20</f>
        <v>0</v>
      </c>
      <c r="FGA10">
        <f>Current!FGA20</f>
        <v>0</v>
      </c>
      <c r="FGB10">
        <f>Current!FGB20</f>
        <v>0</v>
      </c>
      <c r="FGC10">
        <f>Current!FGC20</f>
        <v>0</v>
      </c>
      <c r="FGD10">
        <f>Current!FGD20</f>
        <v>0</v>
      </c>
      <c r="FGE10">
        <f>Current!FGE20</f>
        <v>0</v>
      </c>
      <c r="FGF10">
        <f>Current!FGF20</f>
        <v>0</v>
      </c>
      <c r="FGG10">
        <f>Current!FGG20</f>
        <v>0</v>
      </c>
      <c r="FGH10">
        <f>Current!FGH20</f>
        <v>0</v>
      </c>
      <c r="FGI10">
        <f>Current!FGI20</f>
        <v>0</v>
      </c>
      <c r="FGJ10">
        <f>Current!FGJ20</f>
        <v>0</v>
      </c>
      <c r="FGK10">
        <f>Current!FGK20</f>
        <v>0</v>
      </c>
      <c r="FGL10">
        <f>Current!FGL20</f>
        <v>0</v>
      </c>
      <c r="FGM10">
        <f>Current!FGM20</f>
        <v>0</v>
      </c>
      <c r="FGN10">
        <f>Current!FGN20</f>
        <v>0</v>
      </c>
      <c r="FGO10">
        <f>Current!FGO20</f>
        <v>0</v>
      </c>
      <c r="FGP10">
        <f>Current!FGP20</f>
        <v>0</v>
      </c>
      <c r="FGQ10">
        <f>Current!FGQ20</f>
        <v>0</v>
      </c>
      <c r="FGR10">
        <f>Current!FGR20</f>
        <v>0</v>
      </c>
      <c r="FGS10">
        <f>Current!FGS20</f>
        <v>0</v>
      </c>
      <c r="FGT10">
        <f>Current!FGT20</f>
        <v>0</v>
      </c>
      <c r="FGU10">
        <f>Current!FGU20</f>
        <v>0</v>
      </c>
      <c r="FGV10">
        <f>Current!FGV20</f>
        <v>0</v>
      </c>
      <c r="FGW10">
        <f>Current!FGW20</f>
        <v>0</v>
      </c>
      <c r="FGX10">
        <f>Current!FGX20</f>
        <v>0</v>
      </c>
      <c r="FGY10">
        <f>Current!FGY20</f>
        <v>0</v>
      </c>
      <c r="FGZ10">
        <f>Current!FGZ20</f>
        <v>0</v>
      </c>
      <c r="FHA10">
        <f>Current!FHA20</f>
        <v>0</v>
      </c>
      <c r="FHB10">
        <f>Current!FHB20</f>
        <v>0</v>
      </c>
      <c r="FHC10">
        <f>Current!FHC20</f>
        <v>0</v>
      </c>
      <c r="FHD10">
        <f>Current!FHD20</f>
        <v>0</v>
      </c>
      <c r="FHE10">
        <f>Current!FHE20</f>
        <v>0</v>
      </c>
      <c r="FHF10">
        <f>Current!FHF20</f>
        <v>0</v>
      </c>
      <c r="FHG10">
        <f>Current!FHG20</f>
        <v>0</v>
      </c>
      <c r="FHH10">
        <f>Current!FHH20</f>
        <v>0</v>
      </c>
      <c r="FHI10">
        <f>Current!FHI20</f>
        <v>0</v>
      </c>
      <c r="FHJ10">
        <f>Current!FHJ20</f>
        <v>0</v>
      </c>
      <c r="FHK10">
        <f>Current!FHK20</f>
        <v>0</v>
      </c>
      <c r="FHL10">
        <f>Current!FHL20</f>
        <v>0</v>
      </c>
      <c r="FHM10">
        <f>Current!FHM20</f>
        <v>0</v>
      </c>
      <c r="FHN10">
        <f>Current!FHN20</f>
        <v>0</v>
      </c>
      <c r="FHO10">
        <f>Current!FHO20</f>
        <v>0</v>
      </c>
      <c r="FHP10">
        <f>Current!FHP20</f>
        <v>0</v>
      </c>
      <c r="FHQ10">
        <f>Current!FHQ20</f>
        <v>0</v>
      </c>
      <c r="FHR10">
        <f>Current!FHR20</f>
        <v>0</v>
      </c>
      <c r="FHS10">
        <f>Current!FHS20</f>
        <v>0</v>
      </c>
      <c r="FHT10">
        <f>Current!FHT20</f>
        <v>0</v>
      </c>
      <c r="FHU10">
        <f>Current!FHU20</f>
        <v>0</v>
      </c>
      <c r="FHV10">
        <f>Current!FHV20</f>
        <v>0</v>
      </c>
      <c r="FHW10">
        <f>Current!FHW20</f>
        <v>0</v>
      </c>
      <c r="FHX10">
        <f>Current!FHX20</f>
        <v>0</v>
      </c>
      <c r="FHY10">
        <f>Current!FHY20</f>
        <v>0</v>
      </c>
      <c r="FHZ10">
        <f>Current!FHZ20</f>
        <v>0</v>
      </c>
      <c r="FIA10">
        <f>Current!FIA20</f>
        <v>0</v>
      </c>
      <c r="FIB10">
        <f>Current!FIB20</f>
        <v>0</v>
      </c>
      <c r="FIC10">
        <f>Current!FIC20</f>
        <v>0</v>
      </c>
      <c r="FID10">
        <f>Current!FID20</f>
        <v>0</v>
      </c>
      <c r="FIE10">
        <f>Current!FIE20</f>
        <v>0</v>
      </c>
      <c r="FIF10">
        <f>Current!FIF20</f>
        <v>0</v>
      </c>
      <c r="FIG10">
        <f>Current!FIG20</f>
        <v>0</v>
      </c>
      <c r="FIH10">
        <f>Current!FIH20</f>
        <v>0</v>
      </c>
      <c r="FII10">
        <f>Current!FII20</f>
        <v>0</v>
      </c>
      <c r="FIJ10">
        <f>Current!FIJ20</f>
        <v>0</v>
      </c>
      <c r="FIK10">
        <f>Current!FIK20</f>
        <v>0</v>
      </c>
      <c r="FIL10">
        <f>Current!FIL20</f>
        <v>0</v>
      </c>
      <c r="FIM10">
        <f>Current!FIM20</f>
        <v>0</v>
      </c>
      <c r="FIN10">
        <f>Current!FIN20</f>
        <v>0</v>
      </c>
      <c r="FIO10">
        <f>Current!FIO20</f>
        <v>0</v>
      </c>
      <c r="FIP10">
        <f>Current!FIP20</f>
        <v>0</v>
      </c>
      <c r="FIQ10">
        <f>Current!FIQ20</f>
        <v>0</v>
      </c>
      <c r="FIR10">
        <f>Current!FIR20</f>
        <v>0</v>
      </c>
      <c r="FIS10">
        <f>Current!FIS20</f>
        <v>0</v>
      </c>
      <c r="FIT10">
        <f>Current!FIT20</f>
        <v>0</v>
      </c>
      <c r="FIU10">
        <f>Current!FIU20</f>
        <v>0</v>
      </c>
      <c r="FIV10">
        <f>Current!FIV20</f>
        <v>0</v>
      </c>
      <c r="FIW10">
        <f>Current!FIW20</f>
        <v>0</v>
      </c>
      <c r="FIX10">
        <f>Current!FIX20</f>
        <v>0</v>
      </c>
      <c r="FIY10">
        <f>Current!FIY20</f>
        <v>0</v>
      </c>
      <c r="FIZ10">
        <f>Current!FIZ20</f>
        <v>0</v>
      </c>
      <c r="FJA10">
        <f>Current!FJA20</f>
        <v>0</v>
      </c>
      <c r="FJB10">
        <f>Current!FJB20</f>
        <v>0</v>
      </c>
      <c r="FJC10">
        <f>Current!FJC20</f>
        <v>0</v>
      </c>
      <c r="FJD10">
        <f>Current!FJD20</f>
        <v>0</v>
      </c>
      <c r="FJE10">
        <f>Current!FJE20</f>
        <v>0</v>
      </c>
      <c r="FJF10">
        <f>Current!FJF20</f>
        <v>0</v>
      </c>
      <c r="FJG10">
        <f>Current!FJG20</f>
        <v>0</v>
      </c>
      <c r="FJH10">
        <f>Current!FJH20</f>
        <v>0</v>
      </c>
      <c r="FJI10">
        <f>Current!FJI20</f>
        <v>0</v>
      </c>
      <c r="FJJ10">
        <f>Current!FJJ20</f>
        <v>0</v>
      </c>
      <c r="FJK10">
        <f>Current!FJK20</f>
        <v>0</v>
      </c>
      <c r="FJL10">
        <f>Current!FJL20</f>
        <v>0</v>
      </c>
      <c r="FJM10">
        <f>Current!FJM20</f>
        <v>0</v>
      </c>
      <c r="FJN10">
        <f>Current!FJN20</f>
        <v>0</v>
      </c>
      <c r="FJO10">
        <f>Current!FJO20</f>
        <v>0</v>
      </c>
      <c r="FJP10">
        <f>Current!FJP20</f>
        <v>0</v>
      </c>
      <c r="FJQ10">
        <f>Current!FJQ20</f>
        <v>0</v>
      </c>
      <c r="FJR10">
        <f>Current!FJR20</f>
        <v>0</v>
      </c>
      <c r="FJS10">
        <f>Current!FJS20</f>
        <v>0</v>
      </c>
      <c r="FJT10">
        <f>Current!FJT20</f>
        <v>0</v>
      </c>
      <c r="FJU10">
        <f>Current!FJU20</f>
        <v>0</v>
      </c>
      <c r="FJV10">
        <f>Current!FJV20</f>
        <v>0</v>
      </c>
      <c r="FJW10">
        <f>Current!FJW20</f>
        <v>0</v>
      </c>
      <c r="FJX10">
        <f>Current!FJX20</f>
        <v>0</v>
      </c>
      <c r="FJY10">
        <f>Current!FJY20</f>
        <v>0</v>
      </c>
      <c r="FJZ10">
        <f>Current!FJZ20</f>
        <v>0</v>
      </c>
      <c r="FKA10">
        <f>Current!FKA20</f>
        <v>0</v>
      </c>
      <c r="FKB10">
        <f>Current!FKB20</f>
        <v>0</v>
      </c>
      <c r="FKC10">
        <f>Current!FKC20</f>
        <v>0</v>
      </c>
      <c r="FKD10">
        <f>Current!FKD20</f>
        <v>0</v>
      </c>
      <c r="FKE10">
        <f>Current!FKE20</f>
        <v>0</v>
      </c>
      <c r="FKF10">
        <f>Current!FKF20</f>
        <v>0</v>
      </c>
      <c r="FKG10">
        <f>Current!FKG20</f>
        <v>0</v>
      </c>
      <c r="FKH10">
        <f>Current!FKH20</f>
        <v>0</v>
      </c>
      <c r="FKI10">
        <f>Current!FKI20</f>
        <v>0</v>
      </c>
      <c r="FKJ10">
        <f>Current!FKJ20</f>
        <v>0</v>
      </c>
      <c r="FKK10">
        <f>Current!FKK20</f>
        <v>0</v>
      </c>
      <c r="FKL10">
        <f>Current!FKL20</f>
        <v>0</v>
      </c>
      <c r="FKM10">
        <f>Current!FKM20</f>
        <v>0</v>
      </c>
      <c r="FKN10">
        <f>Current!FKN20</f>
        <v>0</v>
      </c>
      <c r="FKO10">
        <f>Current!FKO20</f>
        <v>0</v>
      </c>
      <c r="FKP10">
        <f>Current!FKP20</f>
        <v>0</v>
      </c>
      <c r="FKQ10">
        <f>Current!FKQ20</f>
        <v>0</v>
      </c>
      <c r="FKR10">
        <f>Current!FKR20</f>
        <v>0</v>
      </c>
      <c r="FKS10">
        <f>Current!FKS20</f>
        <v>0</v>
      </c>
      <c r="FKT10">
        <f>Current!FKT20</f>
        <v>0</v>
      </c>
      <c r="FKU10">
        <f>Current!FKU20</f>
        <v>0</v>
      </c>
      <c r="FKV10">
        <f>Current!FKV20</f>
        <v>0</v>
      </c>
      <c r="FKW10">
        <f>Current!FKW20</f>
        <v>0</v>
      </c>
      <c r="FKX10">
        <f>Current!FKX20</f>
        <v>0</v>
      </c>
      <c r="FKY10">
        <f>Current!FKY20</f>
        <v>0</v>
      </c>
      <c r="FKZ10">
        <f>Current!FKZ20</f>
        <v>0</v>
      </c>
      <c r="FLA10">
        <f>Current!FLA20</f>
        <v>0</v>
      </c>
      <c r="FLB10">
        <f>Current!FLB20</f>
        <v>0</v>
      </c>
      <c r="FLC10">
        <f>Current!FLC20</f>
        <v>0</v>
      </c>
      <c r="FLD10">
        <f>Current!FLD20</f>
        <v>0</v>
      </c>
      <c r="FLE10">
        <f>Current!FLE20</f>
        <v>0</v>
      </c>
      <c r="FLF10">
        <f>Current!FLF20</f>
        <v>0</v>
      </c>
      <c r="FLG10">
        <f>Current!FLG20</f>
        <v>0</v>
      </c>
      <c r="FLH10">
        <f>Current!FLH20</f>
        <v>0</v>
      </c>
      <c r="FLI10">
        <f>Current!FLI20</f>
        <v>0</v>
      </c>
      <c r="FLJ10">
        <f>Current!FLJ20</f>
        <v>0</v>
      </c>
      <c r="FLK10">
        <f>Current!FLK20</f>
        <v>0</v>
      </c>
      <c r="FLL10">
        <f>Current!FLL20</f>
        <v>0</v>
      </c>
      <c r="FLM10">
        <f>Current!FLM20</f>
        <v>0</v>
      </c>
      <c r="FLN10">
        <f>Current!FLN20</f>
        <v>0</v>
      </c>
      <c r="FLO10">
        <f>Current!FLO20</f>
        <v>0</v>
      </c>
      <c r="FLP10">
        <f>Current!FLP20</f>
        <v>0</v>
      </c>
      <c r="FLQ10">
        <f>Current!FLQ20</f>
        <v>0</v>
      </c>
      <c r="FLR10">
        <f>Current!FLR20</f>
        <v>0</v>
      </c>
      <c r="FLS10">
        <f>Current!FLS20</f>
        <v>0</v>
      </c>
      <c r="FLT10">
        <f>Current!FLT20</f>
        <v>0</v>
      </c>
      <c r="FLU10">
        <f>Current!FLU20</f>
        <v>0</v>
      </c>
      <c r="FLV10">
        <f>Current!FLV20</f>
        <v>0</v>
      </c>
      <c r="FLW10">
        <f>Current!FLW20</f>
        <v>0</v>
      </c>
      <c r="FLX10">
        <f>Current!FLX20</f>
        <v>0</v>
      </c>
      <c r="FLY10">
        <f>Current!FLY20</f>
        <v>0</v>
      </c>
      <c r="FLZ10">
        <f>Current!FLZ20</f>
        <v>0</v>
      </c>
      <c r="FMA10">
        <f>Current!FMA20</f>
        <v>0</v>
      </c>
      <c r="FMB10">
        <f>Current!FMB20</f>
        <v>0</v>
      </c>
      <c r="FMC10">
        <f>Current!FMC20</f>
        <v>0</v>
      </c>
      <c r="FMD10">
        <f>Current!FMD20</f>
        <v>0</v>
      </c>
      <c r="FME10">
        <f>Current!FME20</f>
        <v>0</v>
      </c>
      <c r="FMF10">
        <f>Current!FMF20</f>
        <v>0</v>
      </c>
      <c r="FMG10">
        <f>Current!FMG20</f>
        <v>0</v>
      </c>
      <c r="FMH10">
        <f>Current!FMH20</f>
        <v>0</v>
      </c>
      <c r="FMI10">
        <f>Current!FMI20</f>
        <v>0</v>
      </c>
      <c r="FMJ10">
        <f>Current!FMJ20</f>
        <v>0</v>
      </c>
      <c r="FMK10">
        <f>Current!FMK20</f>
        <v>0</v>
      </c>
      <c r="FML10">
        <f>Current!FML20</f>
        <v>0</v>
      </c>
      <c r="FMM10">
        <f>Current!FMM20</f>
        <v>0</v>
      </c>
      <c r="FMN10">
        <f>Current!FMN20</f>
        <v>0</v>
      </c>
      <c r="FMO10">
        <f>Current!FMO20</f>
        <v>0</v>
      </c>
      <c r="FMP10">
        <f>Current!FMP20</f>
        <v>0</v>
      </c>
      <c r="FMQ10">
        <f>Current!FMQ20</f>
        <v>0</v>
      </c>
      <c r="FMR10">
        <f>Current!FMR20</f>
        <v>0</v>
      </c>
      <c r="FMS10">
        <f>Current!FMS20</f>
        <v>0</v>
      </c>
      <c r="FMT10">
        <f>Current!FMT20</f>
        <v>0</v>
      </c>
      <c r="FMU10">
        <f>Current!FMU20</f>
        <v>0</v>
      </c>
      <c r="FMV10">
        <f>Current!FMV20</f>
        <v>0</v>
      </c>
      <c r="FMW10">
        <f>Current!FMW20</f>
        <v>0</v>
      </c>
      <c r="FMX10">
        <f>Current!FMX20</f>
        <v>0</v>
      </c>
      <c r="FMY10">
        <f>Current!FMY20</f>
        <v>0</v>
      </c>
      <c r="FMZ10">
        <f>Current!FMZ20</f>
        <v>0</v>
      </c>
      <c r="FNA10">
        <f>Current!FNA20</f>
        <v>0</v>
      </c>
      <c r="FNB10">
        <f>Current!FNB20</f>
        <v>0</v>
      </c>
      <c r="FNC10">
        <f>Current!FNC20</f>
        <v>0</v>
      </c>
      <c r="FND10">
        <f>Current!FND20</f>
        <v>0</v>
      </c>
      <c r="FNE10">
        <f>Current!FNE20</f>
        <v>0</v>
      </c>
      <c r="FNF10">
        <f>Current!FNF20</f>
        <v>0</v>
      </c>
      <c r="FNG10">
        <f>Current!FNG20</f>
        <v>0</v>
      </c>
      <c r="FNH10">
        <f>Current!FNH20</f>
        <v>0</v>
      </c>
      <c r="FNI10">
        <f>Current!FNI20</f>
        <v>0</v>
      </c>
      <c r="FNJ10">
        <f>Current!FNJ20</f>
        <v>0</v>
      </c>
      <c r="FNK10">
        <f>Current!FNK20</f>
        <v>0</v>
      </c>
      <c r="FNL10">
        <f>Current!FNL20</f>
        <v>0</v>
      </c>
      <c r="FNM10">
        <f>Current!FNM20</f>
        <v>0</v>
      </c>
      <c r="FNN10">
        <f>Current!FNN20</f>
        <v>0</v>
      </c>
      <c r="FNO10">
        <f>Current!FNO20</f>
        <v>0</v>
      </c>
      <c r="FNP10">
        <f>Current!FNP20</f>
        <v>0</v>
      </c>
      <c r="FNQ10">
        <f>Current!FNQ20</f>
        <v>0</v>
      </c>
      <c r="FNR10">
        <f>Current!FNR20</f>
        <v>0</v>
      </c>
      <c r="FNS10">
        <f>Current!FNS20</f>
        <v>0</v>
      </c>
      <c r="FNT10">
        <f>Current!FNT20</f>
        <v>0</v>
      </c>
      <c r="FNU10">
        <f>Current!FNU20</f>
        <v>0</v>
      </c>
      <c r="FNV10">
        <f>Current!FNV20</f>
        <v>0</v>
      </c>
      <c r="FNW10">
        <f>Current!FNW20</f>
        <v>0</v>
      </c>
      <c r="FNX10">
        <f>Current!FNX20</f>
        <v>0</v>
      </c>
      <c r="FNY10">
        <f>Current!FNY20</f>
        <v>0</v>
      </c>
      <c r="FNZ10">
        <f>Current!FNZ20</f>
        <v>0</v>
      </c>
      <c r="FOA10">
        <f>Current!FOA20</f>
        <v>0</v>
      </c>
      <c r="FOB10">
        <f>Current!FOB20</f>
        <v>0</v>
      </c>
      <c r="FOC10">
        <f>Current!FOC20</f>
        <v>0</v>
      </c>
      <c r="FOD10">
        <f>Current!FOD20</f>
        <v>0</v>
      </c>
      <c r="FOE10">
        <f>Current!FOE20</f>
        <v>0</v>
      </c>
      <c r="FOF10">
        <f>Current!FOF20</f>
        <v>0</v>
      </c>
      <c r="FOG10">
        <f>Current!FOG20</f>
        <v>0</v>
      </c>
      <c r="FOH10">
        <f>Current!FOH20</f>
        <v>0</v>
      </c>
      <c r="FOI10">
        <f>Current!FOI20</f>
        <v>0</v>
      </c>
      <c r="FOJ10">
        <f>Current!FOJ20</f>
        <v>0</v>
      </c>
      <c r="FOK10">
        <f>Current!FOK20</f>
        <v>0</v>
      </c>
      <c r="FOL10">
        <f>Current!FOL20</f>
        <v>0</v>
      </c>
      <c r="FOM10">
        <f>Current!FOM20</f>
        <v>0</v>
      </c>
      <c r="FON10">
        <f>Current!FON20</f>
        <v>0</v>
      </c>
      <c r="FOO10">
        <f>Current!FOO20</f>
        <v>0</v>
      </c>
      <c r="FOP10">
        <f>Current!FOP20</f>
        <v>0</v>
      </c>
      <c r="FOQ10">
        <f>Current!FOQ20</f>
        <v>0</v>
      </c>
      <c r="FOR10">
        <f>Current!FOR20</f>
        <v>0</v>
      </c>
      <c r="FOS10">
        <f>Current!FOS20</f>
        <v>0</v>
      </c>
      <c r="FOT10">
        <f>Current!FOT20</f>
        <v>0</v>
      </c>
      <c r="FOU10">
        <f>Current!FOU20</f>
        <v>0</v>
      </c>
      <c r="FOV10">
        <f>Current!FOV20</f>
        <v>0</v>
      </c>
      <c r="FOW10">
        <f>Current!FOW20</f>
        <v>0</v>
      </c>
      <c r="FOX10">
        <f>Current!FOX20</f>
        <v>0</v>
      </c>
      <c r="FOY10">
        <f>Current!FOY20</f>
        <v>0</v>
      </c>
      <c r="FOZ10">
        <f>Current!FOZ20</f>
        <v>0</v>
      </c>
      <c r="FPA10">
        <f>Current!FPA20</f>
        <v>0</v>
      </c>
      <c r="FPB10">
        <f>Current!FPB20</f>
        <v>0</v>
      </c>
      <c r="FPC10">
        <f>Current!FPC20</f>
        <v>0</v>
      </c>
      <c r="FPD10">
        <f>Current!FPD20</f>
        <v>0</v>
      </c>
      <c r="FPE10">
        <f>Current!FPE20</f>
        <v>0</v>
      </c>
      <c r="FPF10">
        <f>Current!FPF20</f>
        <v>0</v>
      </c>
      <c r="FPG10">
        <f>Current!FPG20</f>
        <v>0</v>
      </c>
      <c r="FPH10">
        <f>Current!FPH20</f>
        <v>0</v>
      </c>
      <c r="FPI10">
        <f>Current!FPI20</f>
        <v>0</v>
      </c>
      <c r="FPJ10">
        <f>Current!FPJ20</f>
        <v>0</v>
      </c>
      <c r="FPK10">
        <f>Current!FPK20</f>
        <v>0</v>
      </c>
      <c r="FPL10">
        <f>Current!FPL20</f>
        <v>0</v>
      </c>
      <c r="FPM10">
        <f>Current!FPM20</f>
        <v>0</v>
      </c>
      <c r="FPN10">
        <f>Current!FPN20</f>
        <v>0</v>
      </c>
      <c r="FPO10">
        <f>Current!FPO20</f>
        <v>0</v>
      </c>
      <c r="FPP10">
        <f>Current!FPP20</f>
        <v>0</v>
      </c>
      <c r="FPQ10">
        <f>Current!FPQ20</f>
        <v>0</v>
      </c>
      <c r="FPR10">
        <f>Current!FPR20</f>
        <v>0</v>
      </c>
      <c r="FPS10">
        <f>Current!FPS20</f>
        <v>0</v>
      </c>
      <c r="FPT10">
        <f>Current!FPT20</f>
        <v>0</v>
      </c>
      <c r="FPU10">
        <f>Current!FPU20</f>
        <v>0</v>
      </c>
      <c r="FPV10">
        <f>Current!FPV20</f>
        <v>0</v>
      </c>
      <c r="FPW10">
        <f>Current!FPW20</f>
        <v>0</v>
      </c>
      <c r="FPX10">
        <f>Current!FPX20</f>
        <v>0</v>
      </c>
      <c r="FPY10">
        <f>Current!FPY20</f>
        <v>0</v>
      </c>
      <c r="FPZ10">
        <f>Current!FPZ20</f>
        <v>0</v>
      </c>
      <c r="FQA10">
        <f>Current!FQA20</f>
        <v>0</v>
      </c>
      <c r="FQB10">
        <f>Current!FQB20</f>
        <v>0</v>
      </c>
      <c r="FQC10">
        <f>Current!FQC20</f>
        <v>0</v>
      </c>
      <c r="FQD10">
        <f>Current!FQD20</f>
        <v>0</v>
      </c>
      <c r="FQE10">
        <f>Current!FQE20</f>
        <v>0</v>
      </c>
      <c r="FQF10">
        <f>Current!FQF20</f>
        <v>0</v>
      </c>
      <c r="FQG10">
        <f>Current!FQG20</f>
        <v>0</v>
      </c>
      <c r="FQH10">
        <f>Current!FQH20</f>
        <v>0</v>
      </c>
      <c r="FQI10">
        <f>Current!FQI20</f>
        <v>0</v>
      </c>
      <c r="FQJ10">
        <f>Current!FQJ20</f>
        <v>0</v>
      </c>
      <c r="FQK10">
        <f>Current!FQK20</f>
        <v>0</v>
      </c>
      <c r="FQL10">
        <f>Current!FQL20</f>
        <v>0</v>
      </c>
      <c r="FQM10">
        <f>Current!FQM20</f>
        <v>0</v>
      </c>
      <c r="FQN10">
        <f>Current!FQN20</f>
        <v>0</v>
      </c>
      <c r="FQO10">
        <f>Current!FQO20</f>
        <v>0</v>
      </c>
      <c r="FQP10">
        <f>Current!FQP20</f>
        <v>0</v>
      </c>
      <c r="FQQ10">
        <f>Current!FQQ20</f>
        <v>0</v>
      </c>
      <c r="FQR10">
        <f>Current!FQR20</f>
        <v>0</v>
      </c>
      <c r="FQS10">
        <f>Current!FQS20</f>
        <v>0</v>
      </c>
      <c r="FQT10">
        <f>Current!FQT20</f>
        <v>0</v>
      </c>
      <c r="FQU10">
        <f>Current!FQU20</f>
        <v>0</v>
      </c>
      <c r="FQV10">
        <f>Current!FQV20</f>
        <v>0</v>
      </c>
      <c r="FQW10">
        <f>Current!FQW20</f>
        <v>0</v>
      </c>
      <c r="FQX10">
        <f>Current!FQX20</f>
        <v>0</v>
      </c>
      <c r="FQY10">
        <f>Current!FQY20</f>
        <v>0</v>
      </c>
      <c r="FQZ10">
        <f>Current!FQZ20</f>
        <v>0</v>
      </c>
      <c r="FRA10">
        <f>Current!FRA20</f>
        <v>0</v>
      </c>
      <c r="FRB10">
        <f>Current!FRB20</f>
        <v>0</v>
      </c>
      <c r="FRC10">
        <f>Current!FRC20</f>
        <v>0</v>
      </c>
      <c r="FRD10">
        <f>Current!FRD20</f>
        <v>0</v>
      </c>
      <c r="FRE10">
        <f>Current!FRE20</f>
        <v>0</v>
      </c>
      <c r="FRF10">
        <f>Current!FRF20</f>
        <v>0</v>
      </c>
      <c r="FRG10">
        <f>Current!FRG20</f>
        <v>0</v>
      </c>
      <c r="FRH10">
        <f>Current!FRH20</f>
        <v>0</v>
      </c>
      <c r="FRI10">
        <f>Current!FRI20</f>
        <v>0</v>
      </c>
      <c r="FRJ10">
        <f>Current!FRJ20</f>
        <v>0</v>
      </c>
      <c r="FRK10">
        <f>Current!FRK20</f>
        <v>0</v>
      </c>
      <c r="FRL10">
        <f>Current!FRL20</f>
        <v>0</v>
      </c>
      <c r="FRM10">
        <f>Current!FRM20</f>
        <v>0</v>
      </c>
      <c r="FRN10">
        <f>Current!FRN20</f>
        <v>0</v>
      </c>
      <c r="FRO10">
        <f>Current!FRO20</f>
        <v>0</v>
      </c>
      <c r="FRP10">
        <f>Current!FRP20</f>
        <v>0</v>
      </c>
      <c r="FRQ10">
        <f>Current!FRQ20</f>
        <v>0</v>
      </c>
      <c r="FRR10">
        <f>Current!FRR20</f>
        <v>0</v>
      </c>
      <c r="FRS10">
        <f>Current!FRS20</f>
        <v>0</v>
      </c>
      <c r="FRT10">
        <f>Current!FRT20</f>
        <v>0</v>
      </c>
      <c r="FRU10">
        <f>Current!FRU20</f>
        <v>0</v>
      </c>
      <c r="FRV10">
        <f>Current!FRV20</f>
        <v>0</v>
      </c>
      <c r="FRW10">
        <f>Current!FRW20</f>
        <v>0</v>
      </c>
      <c r="FRX10">
        <f>Current!FRX20</f>
        <v>0</v>
      </c>
      <c r="FRY10">
        <f>Current!FRY20</f>
        <v>0</v>
      </c>
      <c r="FRZ10">
        <f>Current!FRZ20</f>
        <v>0</v>
      </c>
      <c r="FSA10">
        <f>Current!FSA20</f>
        <v>0</v>
      </c>
      <c r="FSB10">
        <f>Current!FSB20</f>
        <v>0</v>
      </c>
      <c r="FSC10">
        <f>Current!FSC20</f>
        <v>0</v>
      </c>
      <c r="FSD10">
        <f>Current!FSD20</f>
        <v>0</v>
      </c>
      <c r="FSE10">
        <f>Current!FSE20</f>
        <v>0</v>
      </c>
      <c r="FSF10">
        <f>Current!FSF20</f>
        <v>0</v>
      </c>
      <c r="FSG10">
        <f>Current!FSG20</f>
        <v>0</v>
      </c>
      <c r="FSH10">
        <f>Current!FSH20</f>
        <v>0</v>
      </c>
      <c r="FSI10">
        <f>Current!FSI20</f>
        <v>0</v>
      </c>
      <c r="FSJ10">
        <f>Current!FSJ20</f>
        <v>0</v>
      </c>
      <c r="FSK10">
        <f>Current!FSK20</f>
        <v>0</v>
      </c>
      <c r="FSL10">
        <f>Current!FSL20</f>
        <v>0</v>
      </c>
      <c r="FSM10">
        <f>Current!FSM20</f>
        <v>0</v>
      </c>
      <c r="FSN10">
        <f>Current!FSN20</f>
        <v>0</v>
      </c>
      <c r="FSO10">
        <f>Current!FSO20</f>
        <v>0</v>
      </c>
      <c r="FSP10">
        <f>Current!FSP20</f>
        <v>0</v>
      </c>
      <c r="FSQ10">
        <f>Current!FSQ20</f>
        <v>0</v>
      </c>
      <c r="FSR10">
        <f>Current!FSR20</f>
        <v>0</v>
      </c>
      <c r="FSS10">
        <f>Current!FSS20</f>
        <v>0</v>
      </c>
      <c r="FST10">
        <f>Current!FST20</f>
        <v>0</v>
      </c>
      <c r="FSU10">
        <f>Current!FSU20</f>
        <v>0</v>
      </c>
      <c r="FSV10">
        <f>Current!FSV20</f>
        <v>0</v>
      </c>
      <c r="FSW10">
        <f>Current!FSW20</f>
        <v>0</v>
      </c>
      <c r="FSX10">
        <f>Current!FSX20</f>
        <v>0</v>
      </c>
      <c r="FSY10">
        <f>Current!FSY20</f>
        <v>0</v>
      </c>
      <c r="FSZ10">
        <f>Current!FSZ20</f>
        <v>0</v>
      </c>
      <c r="FTA10">
        <f>Current!FTA20</f>
        <v>0</v>
      </c>
      <c r="FTB10">
        <f>Current!FTB20</f>
        <v>0</v>
      </c>
      <c r="FTC10">
        <f>Current!FTC20</f>
        <v>0</v>
      </c>
      <c r="FTD10">
        <f>Current!FTD20</f>
        <v>0</v>
      </c>
      <c r="FTE10">
        <f>Current!FTE20</f>
        <v>0</v>
      </c>
      <c r="FTF10">
        <f>Current!FTF20</f>
        <v>0</v>
      </c>
      <c r="FTG10">
        <f>Current!FTG20</f>
        <v>0</v>
      </c>
      <c r="FTH10">
        <f>Current!FTH20</f>
        <v>0</v>
      </c>
      <c r="FTI10">
        <f>Current!FTI20</f>
        <v>0</v>
      </c>
      <c r="FTJ10">
        <f>Current!FTJ20</f>
        <v>0</v>
      </c>
      <c r="FTK10">
        <f>Current!FTK20</f>
        <v>0</v>
      </c>
      <c r="FTL10">
        <f>Current!FTL20</f>
        <v>0</v>
      </c>
      <c r="FTM10">
        <f>Current!FTM20</f>
        <v>0</v>
      </c>
      <c r="FTN10">
        <f>Current!FTN20</f>
        <v>0</v>
      </c>
      <c r="FTO10">
        <f>Current!FTO20</f>
        <v>0</v>
      </c>
      <c r="FTP10">
        <f>Current!FTP20</f>
        <v>0</v>
      </c>
      <c r="FTQ10">
        <f>Current!FTQ20</f>
        <v>0</v>
      </c>
      <c r="FTR10">
        <f>Current!FTR20</f>
        <v>0</v>
      </c>
      <c r="FTS10">
        <f>Current!FTS20</f>
        <v>0</v>
      </c>
      <c r="FTT10">
        <f>Current!FTT20</f>
        <v>0</v>
      </c>
      <c r="FTU10">
        <f>Current!FTU20</f>
        <v>0</v>
      </c>
      <c r="FTV10">
        <f>Current!FTV20</f>
        <v>0</v>
      </c>
      <c r="FTW10">
        <f>Current!FTW20</f>
        <v>0</v>
      </c>
      <c r="FTX10">
        <f>Current!FTX20</f>
        <v>0</v>
      </c>
      <c r="FTY10">
        <f>Current!FTY20</f>
        <v>0</v>
      </c>
      <c r="FTZ10">
        <f>Current!FTZ20</f>
        <v>0</v>
      </c>
      <c r="FUA10">
        <f>Current!FUA20</f>
        <v>0</v>
      </c>
      <c r="FUB10">
        <f>Current!FUB20</f>
        <v>0</v>
      </c>
      <c r="FUC10">
        <f>Current!FUC20</f>
        <v>0</v>
      </c>
      <c r="FUD10">
        <f>Current!FUD20</f>
        <v>0</v>
      </c>
      <c r="FUE10">
        <f>Current!FUE20</f>
        <v>0</v>
      </c>
      <c r="FUF10">
        <f>Current!FUF20</f>
        <v>0</v>
      </c>
      <c r="FUG10">
        <f>Current!FUG20</f>
        <v>0</v>
      </c>
      <c r="FUH10">
        <f>Current!FUH20</f>
        <v>0</v>
      </c>
      <c r="FUI10">
        <f>Current!FUI20</f>
        <v>0</v>
      </c>
      <c r="FUJ10">
        <f>Current!FUJ20</f>
        <v>0</v>
      </c>
      <c r="FUK10">
        <f>Current!FUK20</f>
        <v>0</v>
      </c>
      <c r="FUL10">
        <f>Current!FUL20</f>
        <v>0</v>
      </c>
      <c r="FUM10">
        <f>Current!FUM20</f>
        <v>0</v>
      </c>
      <c r="FUN10">
        <f>Current!FUN20</f>
        <v>0</v>
      </c>
      <c r="FUO10">
        <f>Current!FUO20</f>
        <v>0</v>
      </c>
      <c r="FUP10">
        <f>Current!FUP20</f>
        <v>0</v>
      </c>
      <c r="FUQ10">
        <f>Current!FUQ20</f>
        <v>0</v>
      </c>
      <c r="FUR10">
        <f>Current!FUR20</f>
        <v>0</v>
      </c>
      <c r="FUS10">
        <f>Current!FUS20</f>
        <v>0</v>
      </c>
      <c r="FUT10">
        <f>Current!FUT20</f>
        <v>0</v>
      </c>
      <c r="FUU10">
        <f>Current!FUU20</f>
        <v>0</v>
      </c>
      <c r="FUV10">
        <f>Current!FUV20</f>
        <v>0</v>
      </c>
      <c r="FUW10">
        <f>Current!FUW20</f>
        <v>0</v>
      </c>
      <c r="FUX10">
        <f>Current!FUX20</f>
        <v>0</v>
      </c>
      <c r="FUY10">
        <f>Current!FUY20</f>
        <v>0</v>
      </c>
      <c r="FUZ10">
        <f>Current!FUZ20</f>
        <v>0</v>
      </c>
      <c r="FVA10">
        <f>Current!FVA20</f>
        <v>0</v>
      </c>
      <c r="FVB10">
        <f>Current!FVB20</f>
        <v>0</v>
      </c>
      <c r="FVC10">
        <f>Current!FVC20</f>
        <v>0</v>
      </c>
      <c r="FVD10">
        <f>Current!FVD20</f>
        <v>0</v>
      </c>
      <c r="FVE10">
        <f>Current!FVE20</f>
        <v>0</v>
      </c>
      <c r="FVF10">
        <f>Current!FVF20</f>
        <v>0</v>
      </c>
      <c r="FVG10">
        <f>Current!FVG20</f>
        <v>0</v>
      </c>
      <c r="FVH10">
        <f>Current!FVH20</f>
        <v>0</v>
      </c>
      <c r="FVI10">
        <f>Current!FVI20</f>
        <v>0</v>
      </c>
      <c r="FVJ10">
        <f>Current!FVJ20</f>
        <v>0</v>
      </c>
      <c r="FVK10">
        <f>Current!FVK20</f>
        <v>0</v>
      </c>
      <c r="FVL10">
        <f>Current!FVL20</f>
        <v>0</v>
      </c>
      <c r="FVM10">
        <f>Current!FVM20</f>
        <v>0</v>
      </c>
      <c r="FVN10">
        <f>Current!FVN20</f>
        <v>0</v>
      </c>
      <c r="FVO10">
        <f>Current!FVO20</f>
        <v>0</v>
      </c>
      <c r="FVP10">
        <f>Current!FVP20</f>
        <v>0</v>
      </c>
      <c r="FVQ10">
        <f>Current!FVQ20</f>
        <v>0</v>
      </c>
      <c r="FVR10">
        <f>Current!FVR20</f>
        <v>0</v>
      </c>
      <c r="FVS10">
        <f>Current!FVS20</f>
        <v>0</v>
      </c>
      <c r="FVT10">
        <f>Current!FVT20</f>
        <v>0</v>
      </c>
      <c r="FVU10">
        <f>Current!FVU20</f>
        <v>0</v>
      </c>
      <c r="FVV10">
        <f>Current!FVV20</f>
        <v>0</v>
      </c>
      <c r="FVW10">
        <f>Current!FVW20</f>
        <v>0</v>
      </c>
      <c r="FVX10">
        <f>Current!FVX20</f>
        <v>0</v>
      </c>
      <c r="FVY10">
        <f>Current!FVY20</f>
        <v>0</v>
      </c>
      <c r="FVZ10">
        <f>Current!FVZ20</f>
        <v>0</v>
      </c>
      <c r="FWA10">
        <f>Current!FWA20</f>
        <v>0</v>
      </c>
      <c r="FWB10">
        <f>Current!FWB20</f>
        <v>0</v>
      </c>
      <c r="FWC10">
        <f>Current!FWC20</f>
        <v>0</v>
      </c>
      <c r="FWD10">
        <f>Current!FWD20</f>
        <v>0</v>
      </c>
      <c r="FWE10">
        <f>Current!FWE20</f>
        <v>0</v>
      </c>
      <c r="FWF10">
        <f>Current!FWF20</f>
        <v>0</v>
      </c>
      <c r="FWG10">
        <f>Current!FWG20</f>
        <v>0</v>
      </c>
      <c r="FWH10">
        <f>Current!FWH20</f>
        <v>0</v>
      </c>
      <c r="FWI10">
        <f>Current!FWI20</f>
        <v>0</v>
      </c>
      <c r="FWJ10">
        <f>Current!FWJ20</f>
        <v>0</v>
      </c>
      <c r="FWK10">
        <f>Current!FWK20</f>
        <v>0</v>
      </c>
      <c r="FWL10">
        <f>Current!FWL20</f>
        <v>0</v>
      </c>
      <c r="FWM10">
        <f>Current!FWM20</f>
        <v>0</v>
      </c>
      <c r="FWN10">
        <f>Current!FWN20</f>
        <v>0</v>
      </c>
      <c r="FWO10">
        <f>Current!FWO20</f>
        <v>0</v>
      </c>
      <c r="FWP10">
        <f>Current!FWP20</f>
        <v>0</v>
      </c>
      <c r="FWQ10">
        <f>Current!FWQ20</f>
        <v>0</v>
      </c>
      <c r="FWR10">
        <f>Current!FWR20</f>
        <v>0</v>
      </c>
      <c r="FWS10">
        <f>Current!FWS20</f>
        <v>0</v>
      </c>
      <c r="FWT10">
        <f>Current!FWT20</f>
        <v>0</v>
      </c>
      <c r="FWU10">
        <f>Current!FWU20</f>
        <v>0</v>
      </c>
      <c r="FWV10">
        <f>Current!FWV20</f>
        <v>0</v>
      </c>
      <c r="FWW10">
        <f>Current!FWW20</f>
        <v>0</v>
      </c>
      <c r="FWX10">
        <f>Current!FWX20</f>
        <v>0</v>
      </c>
      <c r="FWY10">
        <f>Current!FWY20</f>
        <v>0</v>
      </c>
      <c r="FWZ10">
        <f>Current!FWZ20</f>
        <v>0</v>
      </c>
      <c r="FXA10">
        <f>Current!FXA20</f>
        <v>0</v>
      </c>
      <c r="FXB10">
        <f>Current!FXB20</f>
        <v>0</v>
      </c>
      <c r="FXC10">
        <f>Current!FXC20</f>
        <v>0</v>
      </c>
      <c r="FXD10">
        <f>Current!FXD20</f>
        <v>0</v>
      </c>
      <c r="FXE10">
        <f>Current!FXE20</f>
        <v>0</v>
      </c>
      <c r="FXF10">
        <f>Current!FXF20</f>
        <v>0</v>
      </c>
      <c r="FXG10">
        <f>Current!FXG20</f>
        <v>0</v>
      </c>
      <c r="FXH10">
        <f>Current!FXH20</f>
        <v>0</v>
      </c>
      <c r="FXI10">
        <f>Current!FXI20</f>
        <v>0</v>
      </c>
      <c r="FXJ10">
        <f>Current!FXJ20</f>
        <v>0</v>
      </c>
      <c r="FXK10">
        <f>Current!FXK20</f>
        <v>0</v>
      </c>
      <c r="FXL10">
        <f>Current!FXL20</f>
        <v>0</v>
      </c>
      <c r="FXM10">
        <f>Current!FXM20</f>
        <v>0</v>
      </c>
      <c r="FXN10">
        <f>Current!FXN20</f>
        <v>0</v>
      </c>
      <c r="FXO10">
        <f>Current!FXO20</f>
        <v>0</v>
      </c>
      <c r="FXP10">
        <f>Current!FXP20</f>
        <v>0</v>
      </c>
      <c r="FXQ10">
        <f>Current!FXQ20</f>
        <v>0</v>
      </c>
      <c r="FXR10">
        <f>Current!FXR20</f>
        <v>0</v>
      </c>
      <c r="FXS10">
        <f>Current!FXS20</f>
        <v>0</v>
      </c>
      <c r="FXT10">
        <f>Current!FXT20</f>
        <v>0</v>
      </c>
      <c r="FXU10">
        <f>Current!FXU20</f>
        <v>0</v>
      </c>
      <c r="FXV10">
        <f>Current!FXV20</f>
        <v>0</v>
      </c>
      <c r="FXW10">
        <f>Current!FXW20</f>
        <v>0</v>
      </c>
      <c r="FXX10">
        <f>Current!FXX20</f>
        <v>0</v>
      </c>
      <c r="FXY10">
        <f>Current!FXY20</f>
        <v>0</v>
      </c>
      <c r="FXZ10">
        <f>Current!FXZ20</f>
        <v>0</v>
      </c>
      <c r="FYA10">
        <f>Current!FYA20</f>
        <v>0</v>
      </c>
      <c r="FYB10">
        <f>Current!FYB20</f>
        <v>0</v>
      </c>
      <c r="FYC10">
        <f>Current!FYC20</f>
        <v>0</v>
      </c>
      <c r="FYD10">
        <f>Current!FYD20</f>
        <v>0</v>
      </c>
      <c r="FYE10">
        <f>Current!FYE20</f>
        <v>0</v>
      </c>
      <c r="FYF10">
        <f>Current!FYF20</f>
        <v>0</v>
      </c>
      <c r="FYG10">
        <f>Current!FYG20</f>
        <v>0</v>
      </c>
      <c r="FYH10">
        <f>Current!FYH20</f>
        <v>0</v>
      </c>
      <c r="FYI10">
        <f>Current!FYI20</f>
        <v>0</v>
      </c>
      <c r="FYJ10">
        <f>Current!FYJ20</f>
        <v>0</v>
      </c>
      <c r="FYK10">
        <f>Current!FYK20</f>
        <v>0</v>
      </c>
      <c r="FYL10">
        <f>Current!FYL20</f>
        <v>0</v>
      </c>
      <c r="FYM10">
        <f>Current!FYM20</f>
        <v>0</v>
      </c>
      <c r="FYN10">
        <f>Current!FYN20</f>
        <v>0</v>
      </c>
      <c r="FYO10">
        <f>Current!FYO20</f>
        <v>0</v>
      </c>
      <c r="FYP10">
        <f>Current!FYP20</f>
        <v>0</v>
      </c>
      <c r="FYQ10">
        <f>Current!FYQ20</f>
        <v>0</v>
      </c>
      <c r="FYR10">
        <f>Current!FYR20</f>
        <v>0</v>
      </c>
      <c r="FYS10">
        <f>Current!FYS20</f>
        <v>0</v>
      </c>
      <c r="FYT10">
        <f>Current!FYT20</f>
        <v>0</v>
      </c>
      <c r="FYU10">
        <f>Current!FYU20</f>
        <v>0</v>
      </c>
      <c r="FYV10">
        <f>Current!FYV20</f>
        <v>0</v>
      </c>
      <c r="FYW10">
        <f>Current!FYW20</f>
        <v>0</v>
      </c>
      <c r="FYX10">
        <f>Current!FYX20</f>
        <v>0</v>
      </c>
      <c r="FYY10">
        <f>Current!FYY20</f>
        <v>0</v>
      </c>
      <c r="FYZ10">
        <f>Current!FYZ20</f>
        <v>0</v>
      </c>
      <c r="FZA10">
        <f>Current!FZA20</f>
        <v>0</v>
      </c>
      <c r="FZB10">
        <f>Current!FZB20</f>
        <v>0</v>
      </c>
      <c r="FZC10">
        <f>Current!FZC20</f>
        <v>0</v>
      </c>
      <c r="FZD10">
        <f>Current!FZD20</f>
        <v>0</v>
      </c>
      <c r="FZE10">
        <f>Current!FZE20</f>
        <v>0</v>
      </c>
      <c r="FZF10">
        <f>Current!FZF20</f>
        <v>0</v>
      </c>
      <c r="FZG10">
        <f>Current!FZG20</f>
        <v>0</v>
      </c>
      <c r="FZH10">
        <f>Current!FZH20</f>
        <v>0</v>
      </c>
      <c r="FZI10">
        <f>Current!FZI20</f>
        <v>0</v>
      </c>
      <c r="FZJ10">
        <f>Current!FZJ20</f>
        <v>0</v>
      </c>
      <c r="FZK10">
        <f>Current!FZK20</f>
        <v>0</v>
      </c>
      <c r="FZL10">
        <f>Current!FZL20</f>
        <v>0</v>
      </c>
      <c r="FZM10">
        <f>Current!FZM20</f>
        <v>0</v>
      </c>
      <c r="FZN10">
        <f>Current!FZN20</f>
        <v>0</v>
      </c>
      <c r="FZO10">
        <f>Current!FZO20</f>
        <v>0</v>
      </c>
      <c r="FZP10">
        <f>Current!FZP20</f>
        <v>0</v>
      </c>
      <c r="FZQ10">
        <f>Current!FZQ20</f>
        <v>0</v>
      </c>
      <c r="FZR10">
        <f>Current!FZR20</f>
        <v>0</v>
      </c>
      <c r="FZS10">
        <f>Current!FZS20</f>
        <v>0</v>
      </c>
      <c r="FZT10">
        <f>Current!FZT20</f>
        <v>0</v>
      </c>
      <c r="FZU10">
        <f>Current!FZU20</f>
        <v>0</v>
      </c>
      <c r="FZV10">
        <f>Current!FZV20</f>
        <v>0</v>
      </c>
      <c r="FZW10">
        <f>Current!FZW20</f>
        <v>0</v>
      </c>
      <c r="FZX10">
        <f>Current!FZX20</f>
        <v>0</v>
      </c>
      <c r="FZY10">
        <f>Current!FZY20</f>
        <v>0</v>
      </c>
      <c r="FZZ10">
        <f>Current!FZZ20</f>
        <v>0</v>
      </c>
      <c r="GAA10">
        <f>Current!GAA20</f>
        <v>0</v>
      </c>
      <c r="GAB10">
        <f>Current!GAB20</f>
        <v>0</v>
      </c>
      <c r="GAC10">
        <f>Current!GAC20</f>
        <v>0</v>
      </c>
      <c r="GAD10">
        <f>Current!GAD20</f>
        <v>0</v>
      </c>
      <c r="GAE10">
        <f>Current!GAE20</f>
        <v>0</v>
      </c>
      <c r="GAF10">
        <f>Current!GAF20</f>
        <v>0</v>
      </c>
      <c r="GAG10">
        <f>Current!GAG20</f>
        <v>0</v>
      </c>
      <c r="GAH10">
        <f>Current!GAH20</f>
        <v>0</v>
      </c>
      <c r="GAI10">
        <f>Current!GAI20</f>
        <v>0</v>
      </c>
      <c r="GAJ10">
        <f>Current!GAJ20</f>
        <v>0</v>
      </c>
      <c r="GAK10">
        <f>Current!GAK20</f>
        <v>0</v>
      </c>
      <c r="GAL10">
        <f>Current!GAL20</f>
        <v>0</v>
      </c>
      <c r="GAM10">
        <f>Current!GAM20</f>
        <v>0</v>
      </c>
      <c r="GAN10">
        <f>Current!GAN20</f>
        <v>0</v>
      </c>
      <c r="GAO10">
        <f>Current!GAO20</f>
        <v>0</v>
      </c>
      <c r="GAP10">
        <f>Current!GAP20</f>
        <v>0</v>
      </c>
      <c r="GAQ10">
        <f>Current!GAQ20</f>
        <v>0</v>
      </c>
      <c r="GAR10">
        <f>Current!GAR20</f>
        <v>0</v>
      </c>
      <c r="GAS10">
        <f>Current!GAS20</f>
        <v>0</v>
      </c>
      <c r="GAT10">
        <f>Current!GAT20</f>
        <v>0</v>
      </c>
      <c r="GAU10">
        <f>Current!GAU20</f>
        <v>0</v>
      </c>
      <c r="GAV10">
        <f>Current!GAV20</f>
        <v>0</v>
      </c>
      <c r="GAW10">
        <f>Current!GAW20</f>
        <v>0</v>
      </c>
      <c r="GAX10">
        <f>Current!GAX20</f>
        <v>0</v>
      </c>
      <c r="GAY10">
        <f>Current!GAY20</f>
        <v>0</v>
      </c>
      <c r="GAZ10">
        <f>Current!GAZ20</f>
        <v>0</v>
      </c>
      <c r="GBA10">
        <f>Current!GBA20</f>
        <v>0</v>
      </c>
      <c r="GBB10">
        <f>Current!GBB20</f>
        <v>0</v>
      </c>
      <c r="GBC10">
        <f>Current!GBC20</f>
        <v>0</v>
      </c>
      <c r="GBD10">
        <f>Current!GBD20</f>
        <v>0</v>
      </c>
      <c r="GBE10">
        <f>Current!GBE20</f>
        <v>0</v>
      </c>
      <c r="GBF10">
        <f>Current!GBF20</f>
        <v>0</v>
      </c>
      <c r="GBG10">
        <f>Current!GBG20</f>
        <v>0</v>
      </c>
      <c r="GBH10">
        <f>Current!GBH20</f>
        <v>0</v>
      </c>
      <c r="GBI10">
        <f>Current!GBI20</f>
        <v>0</v>
      </c>
      <c r="GBJ10">
        <f>Current!GBJ20</f>
        <v>0</v>
      </c>
      <c r="GBK10">
        <f>Current!GBK20</f>
        <v>0</v>
      </c>
      <c r="GBL10">
        <f>Current!GBL20</f>
        <v>0</v>
      </c>
      <c r="GBM10">
        <f>Current!GBM20</f>
        <v>0</v>
      </c>
      <c r="GBN10">
        <f>Current!GBN20</f>
        <v>0</v>
      </c>
      <c r="GBO10">
        <f>Current!GBO20</f>
        <v>0</v>
      </c>
      <c r="GBP10">
        <f>Current!GBP20</f>
        <v>0</v>
      </c>
      <c r="GBQ10">
        <f>Current!GBQ20</f>
        <v>0</v>
      </c>
      <c r="GBR10">
        <f>Current!GBR20</f>
        <v>0</v>
      </c>
      <c r="GBS10">
        <f>Current!GBS20</f>
        <v>0</v>
      </c>
      <c r="GBT10">
        <f>Current!GBT20</f>
        <v>0</v>
      </c>
      <c r="GBU10">
        <f>Current!GBU20</f>
        <v>0</v>
      </c>
      <c r="GBV10">
        <f>Current!GBV20</f>
        <v>0</v>
      </c>
      <c r="GBW10">
        <f>Current!GBW20</f>
        <v>0</v>
      </c>
      <c r="GBX10">
        <f>Current!GBX20</f>
        <v>0</v>
      </c>
      <c r="GBY10">
        <f>Current!GBY20</f>
        <v>0</v>
      </c>
      <c r="GBZ10">
        <f>Current!GBZ20</f>
        <v>0</v>
      </c>
      <c r="GCA10">
        <f>Current!GCA20</f>
        <v>0</v>
      </c>
      <c r="GCB10">
        <f>Current!GCB20</f>
        <v>0</v>
      </c>
      <c r="GCC10">
        <f>Current!GCC20</f>
        <v>0</v>
      </c>
      <c r="GCD10">
        <f>Current!GCD20</f>
        <v>0</v>
      </c>
      <c r="GCE10">
        <f>Current!GCE20</f>
        <v>0</v>
      </c>
      <c r="GCF10">
        <f>Current!GCF20</f>
        <v>0</v>
      </c>
      <c r="GCG10">
        <f>Current!GCG20</f>
        <v>0</v>
      </c>
      <c r="GCH10">
        <f>Current!GCH20</f>
        <v>0</v>
      </c>
      <c r="GCI10">
        <f>Current!GCI20</f>
        <v>0</v>
      </c>
      <c r="GCJ10">
        <f>Current!GCJ20</f>
        <v>0</v>
      </c>
      <c r="GCK10">
        <f>Current!GCK20</f>
        <v>0</v>
      </c>
      <c r="GCL10">
        <f>Current!GCL20</f>
        <v>0</v>
      </c>
      <c r="GCM10">
        <f>Current!GCM20</f>
        <v>0</v>
      </c>
      <c r="GCN10">
        <f>Current!GCN20</f>
        <v>0</v>
      </c>
      <c r="GCO10">
        <f>Current!GCO20</f>
        <v>0</v>
      </c>
      <c r="GCP10">
        <f>Current!GCP20</f>
        <v>0</v>
      </c>
      <c r="GCQ10">
        <f>Current!GCQ20</f>
        <v>0</v>
      </c>
      <c r="GCR10">
        <f>Current!GCR20</f>
        <v>0</v>
      </c>
      <c r="GCS10">
        <f>Current!GCS20</f>
        <v>0</v>
      </c>
      <c r="GCT10">
        <f>Current!GCT20</f>
        <v>0</v>
      </c>
      <c r="GCU10">
        <f>Current!GCU20</f>
        <v>0</v>
      </c>
      <c r="GCV10">
        <f>Current!GCV20</f>
        <v>0</v>
      </c>
      <c r="GCW10">
        <f>Current!GCW20</f>
        <v>0</v>
      </c>
      <c r="GCX10">
        <f>Current!GCX20</f>
        <v>0</v>
      </c>
      <c r="GCY10">
        <f>Current!GCY20</f>
        <v>0</v>
      </c>
      <c r="GCZ10">
        <f>Current!GCZ20</f>
        <v>0</v>
      </c>
      <c r="GDA10">
        <f>Current!GDA20</f>
        <v>0</v>
      </c>
      <c r="GDB10">
        <f>Current!GDB20</f>
        <v>0</v>
      </c>
      <c r="GDC10">
        <f>Current!GDC20</f>
        <v>0</v>
      </c>
      <c r="GDD10">
        <f>Current!GDD20</f>
        <v>0</v>
      </c>
      <c r="GDE10">
        <f>Current!GDE20</f>
        <v>0</v>
      </c>
      <c r="GDF10">
        <f>Current!GDF20</f>
        <v>0</v>
      </c>
      <c r="GDG10">
        <f>Current!GDG20</f>
        <v>0</v>
      </c>
      <c r="GDH10">
        <f>Current!GDH20</f>
        <v>0</v>
      </c>
      <c r="GDI10">
        <f>Current!GDI20</f>
        <v>0</v>
      </c>
      <c r="GDJ10">
        <f>Current!GDJ20</f>
        <v>0</v>
      </c>
      <c r="GDK10">
        <f>Current!GDK20</f>
        <v>0</v>
      </c>
      <c r="GDL10">
        <f>Current!GDL20</f>
        <v>0</v>
      </c>
      <c r="GDM10">
        <f>Current!GDM20</f>
        <v>0</v>
      </c>
      <c r="GDN10">
        <f>Current!GDN20</f>
        <v>0</v>
      </c>
      <c r="GDO10">
        <f>Current!GDO20</f>
        <v>0</v>
      </c>
      <c r="GDP10">
        <f>Current!GDP20</f>
        <v>0</v>
      </c>
      <c r="GDQ10">
        <f>Current!GDQ20</f>
        <v>0</v>
      </c>
      <c r="GDR10">
        <f>Current!GDR20</f>
        <v>0</v>
      </c>
      <c r="GDS10">
        <f>Current!GDS20</f>
        <v>0</v>
      </c>
      <c r="GDT10">
        <f>Current!GDT20</f>
        <v>0</v>
      </c>
      <c r="GDU10">
        <f>Current!GDU20</f>
        <v>0</v>
      </c>
      <c r="GDV10">
        <f>Current!GDV20</f>
        <v>0</v>
      </c>
      <c r="GDW10">
        <f>Current!GDW20</f>
        <v>0</v>
      </c>
      <c r="GDX10">
        <f>Current!GDX20</f>
        <v>0</v>
      </c>
      <c r="GDY10">
        <f>Current!GDY20</f>
        <v>0</v>
      </c>
      <c r="GDZ10">
        <f>Current!GDZ20</f>
        <v>0</v>
      </c>
      <c r="GEA10">
        <f>Current!GEA20</f>
        <v>0</v>
      </c>
      <c r="GEB10">
        <f>Current!GEB20</f>
        <v>0</v>
      </c>
      <c r="GEC10">
        <f>Current!GEC20</f>
        <v>0</v>
      </c>
      <c r="GED10">
        <f>Current!GED20</f>
        <v>0</v>
      </c>
      <c r="GEE10">
        <f>Current!GEE20</f>
        <v>0</v>
      </c>
      <c r="GEF10">
        <f>Current!GEF20</f>
        <v>0</v>
      </c>
      <c r="GEG10">
        <f>Current!GEG20</f>
        <v>0</v>
      </c>
      <c r="GEH10">
        <f>Current!GEH20</f>
        <v>0</v>
      </c>
      <c r="GEI10">
        <f>Current!GEI20</f>
        <v>0</v>
      </c>
      <c r="GEJ10">
        <f>Current!GEJ20</f>
        <v>0</v>
      </c>
      <c r="GEK10">
        <f>Current!GEK20</f>
        <v>0</v>
      </c>
      <c r="GEL10">
        <f>Current!GEL20</f>
        <v>0</v>
      </c>
      <c r="GEM10">
        <f>Current!GEM20</f>
        <v>0</v>
      </c>
      <c r="GEN10">
        <f>Current!GEN20</f>
        <v>0</v>
      </c>
      <c r="GEO10">
        <f>Current!GEO20</f>
        <v>0</v>
      </c>
      <c r="GEP10">
        <f>Current!GEP20</f>
        <v>0</v>
      </c>
      <c r="GEQ10">
        <f>Current!GEQ20</f>
        <v>0</v>
      </c>
      <c r="GER10">
        <f>Current!GER20</f>
        <v>0</v>
      </c>
      <c r="GES10">
        <f>Current!GES20</f>
        <v>0</v>
      </c>
      <c r="GET10">
        <f>Current!GET20</f>
        <v>0</v>
      </c>
      <c r="GEU10">
        <f>Current!GEU20</f>
        <v>0</v>
      </c>
      <c r="GEV10">
        <f>Current!GEV20</f>
        <v>0</v>
      </c>
      <c r="GEW10">
        <f>Current!GEW20</f>
        <v>0</v>
      </c>
      <c r="GEX10">
        <f>Current!GEX20</f>
        <v>0</v>
      </c>
      <c r="GEY10">
        <f>Current!GEY20</f>
        <v>0</v>
      </c>
      <c r="GEZ10">
        <f>Current!GEZ20</f>
        <v>0</v>
      </c>
      <c r="GFA10">
        <f>Current!GFA20</f>
        <v>0</v>
      </c>
      <c r="GFB10">
        <f>Current!GFB20</f>
        <v>0</v>
      </c>
      <c r="GFC10">
        <f>Current!GFC20</f>
        <v>0</v>
      </c>
      <c r="GFD10">
        <f>Current!GFD20</f>
        <v>0</v>
      </c>
      <c r="GFE10">
        <f>Current!GFE20</f>
        <v>0</v>
      </c>
      <c r="GFF10">
        <f>Current!GFF20</f>
        <v>0</v>
      </c>
      <c r="GFG10">
        <f>Current!GFG20</f>
        <v>0</v>
      </c>
      <c r="GFH10">
        <f>Current!GFH20</f>
        <v>0</v>
      </c>
      <c r="GFI10">
        <f>Current!GFI20</f>
        <v>0</v>
      </c>
      <c r="GFJ10">
        <f>Current!GFJ20</f>
        <v>0</v>
      </c>
      <c r="GFK10">
        <f>Current!GFK20</f>
        <v>0</v>
      </c>
      <c r="GFL10">
        <f>Current!GFL20</f>
        <v>0</v>
      </c>
      <c r="GFM10">
        <f>Current!GFM20</f>
        <v>0</v>
      </c>
      <c r="GFN10">
        <f>Current!GFN20</f>
        <v>0</v>
      </c>
      <c r="GFO10">
        <f>Current!GFO20</f>
        <v>0</v>
      </c>
      <c r="GFP10">
        <f>Current!GFP20</f>
        <v>0</v>
      </c>
      <c r="GFQ10">
        <f>Current!GFQ20</f>
        <v>0</v>
      </c>
      <c r="GFR10">
        <f>Current!GFR20</f>
        <v>0</v>
      </c>
      <c r="GFS10">
        <f>Current!GFS20</f>
        <v>0</v>
      </c>
      <c r="GFT10">
        <f>Current!GFT20</f>
        <v>0</v>
      </c>
      <c r="GFU10">
        <f>Current!GFU20</f>
        <v>0</v>
      </c>
      <c r="GFV10">
        <f>Current!GFV20</f>
        <v>0</v>
      </c>
      <c r="GFW10">
        <f>Current!GFW20</f>
        <v>0</v>
      </c>
      <c r="GFX10">
        <f>Current!GFX20</f>
        <v>0</v>
      </c>
      <c r="GFY10">
        <f>Current!GFY20</f>
        <v>0</v>
      </c>
      <c r="GFZ10">
        <f>Current!GFZ20</f>
        <v>0</v>
      </c>
      <c r="GGA10">
        <f>Current!GGA20</f>
        <v>0</v>
      </c>
      <c r="GGB10">
        <f>Current!GGB20</f>
        <v>0</v>
      </c>
      <c r="GGC10">
        <f>Current!GGC20</f>
        <v>0</v>
      </c>
      <c r="GGD10">
        <f>Current!GGD20</f>
        <v>0</v>
      </c>
      <c r="GGE10">
        <f>Current!GGE20</f>
        <v>0</v>
      </c>
      <c r="GGF10">
        <f>Current!GGF20</f>
        <v>0</v>
      </c>
      <c r="GGG10">
        <f>Current!GGG20</f>
        <v>0</v>
      </c>
      <c r="GGH10">
        <f>Current!GGH20</f>
        <v>0</v>
      </c>
      <c r="GGI10">
        <f>Current!GGI20</f>
        <v>0</v>
      </c>
      <c r="GGJ10">
        <f>Current!GGJ20</f>
        <v>0</v>
      </c>
      <c r="GGK10">
        <f>Current!GGK20</f>
        <v>0</v>
      </c>
      <c r="GGL10">
        <f>Current!GGL20</f>
        <v>0</v>
      </c>
      <c r="GGM10">
        <f>Current!GGM20</f>
        <v>0</v>
      </c>
      <c r="GGN10">
        <f>Current!GGN20</f>
        <v>0</v>
      </c>
      <c r="GGO10">
        <f>Current!GGO20</f>
        <v>0</v>
      </c>
      <c r="GGP10">
        <f>Current!GGP20</f>
        <v>0</v>
      </c>
      <c r="GGQ10">
        <f>Current!GGQ20</f>
        <v>0</v>
      </c>
      <c r="GGR10">
        <f>Current!GGR20</f>
        <v>0</v>
      </c>
      <c r="GGS10">
        <f>Current!GGS20</f>
        <v>0</v>
      </c>
      <c r="GGT10">
        <f>Current!GGT20</f>
        <v>0</v>
      </c>
      <c r="GGU10">
        <f>Current!GGU20</f>
        <v>0</v>
      </c>
      <c r="GGV10">
        <f>Current!GGV20</f>
        <v>0</v>
      </c>
      <c r="GGW10">
        <f>Current!GGW20</f>
        <v>0</v>
      </c>
      <c r="GGX10">
        <f>Current!GGX20</f>
        <v>0</v>
      </c>
      <c r="GGY10">
        <f>Current!GGY20</f>
        <v>0</v>
      </c>
      <c r="GGZ10">
        <f>Current!GGZ20</f>
        <v>0</v>
      </c>
      <c r="GHA10">
        <f>Current!GHA20</f>
        <v>0</v>
      </c>
      <c r="GHB10">
        <f>Current!GHB20</f>
        <v>0</v>
      </c>
      <c r="GHC10">
        <f>Current!GHC20</f>
        <v>0</v>
      </c>
      <c r="GHD10">
        <f>Current!GHD20</f>
        <v>0</v>
      </c>
      <c r="GHE10">
        <f>Current!GHE20</f>
        <v>0</v>
      </c>
      <c r="GHF10">
        <f>Current!GHF20</f>
        <v>0</v>
      </c>
      <c r="GHG10">
        <f>Current!GHG20</f>
        <v>0</v>
      </c>
      <c r="GHH10">
        <f>Current!GHH20</f>
        <v>0</v>
      </c>
      <c r="GHI10">
        <f>Current!GHI20</f>
        <v>0</v>
      </c>
      <c r="GHJ10">
        <f>Current!GHJ20</f>
        <v>0</v>
      </c>
      <c r="GHK10">
        <f>Current!GHK20</f>
        <v>0</v>
      </c>
      <c r="GHL10">
        <f>Current!GHL20</f>
        <v>0</v>
      </c>
      <c r="GHM10">
        <f>Current!GHM20</f>
        <v>0</v>
      </c>
      <c r="GHN10">
        <f>Current!GHN20</f>
        <v>0</v>
      </c>
      <c r="GHO10">
        <f>Current!GHO20</f>
        <v>0</v>
      </c>
      <c r="GHP10">
        <f>Current!GHP20</f>
        <v>0</v>
      </c>
      <c r="GHQ10">
        <f>Current!GHQ20</f>
        <v>0</v>
      </c>
      <c r="GHR10">
        <f>Current!GHR20</f>
        <v>0</v>
      </c>
      <c r="GHS10">
        <f>Current!GHS20</f>
        <v>0</v>
      </c>
      <c r="GHT10">
        <f>Current!GHT20</f>
        <v>0</v>
      </c>
      <c r="GHU10">
        <f>Current!GHU20</f>
        <v>0</v>
      </c>
      <c r="GHV10">
        <f>Current!GHV20</f>
        <v>0</v>
      </c>
      <c r="GHW10">
        <f>Current!GHW20</f>
        <v>0</v>
      </c>
      <c r="GHX10">
        <f>Current!GHX20</f>
        <v>0</v>
      </c>
      <c r="GHY10">
        <f>Current!GHY20</f>
        <v>0</v>
      </c>
      <c r="GHZ10">
        <f>Current!GHZ20</f>
        <v>0</v>
      </c>
      <c r="GIA10">
        <f>Current!GIA20</f>
        <v>0</v>
      </c>
      <c r="GIB10">
        <f>Current!GIB20</f>
        <v>0</v>
      </c>
      <c r="GIC10">
        <f>Current!GIC20</f>
        <v>0</v>
      </c>
      <c r="GID10">
        <f>Current!GID20</f>
        <v>0</v>
      </c>
      <c r="GIE10">
        <f>Current!GIE20</f>
        <v>0</v>
      </c>
      <c r="GIF10">
        <f>Current!GIF20</f>
        <v>0</v>
      </c>
      <c r="GIG10">
        <f>Current!GIG20</f>
        <v>0</v>
      </c>
      <c r="GIH10">
        <f>Current!GIH20</f>
        <v>0</v>
      </c>
      <c r="GII10">
        <f>Current!GII20</f>
        <v>0</v>
      </c>
      <c r="GIJ10">
        <f>Current!GIJ20</f>
        <v>0</v>
      </c>
      <c r="GIK10">
        <f>Current!GIK20</f>
        <v>0</v>
      </c>
      <c r="GIL10">
        <f>Current!GIL20</f>
        <v>0</v>
      </c>
      <c r="GIM10">
        <f>Current!GIM20</f>
        <v>0</v>
      </c>
      <c r="GIN10">
        <f>Current!GIN20</f>
        <v>0</v>
      </c>
      <c r="GIO10">
        <f>Current!GIO20</f>
        <v>0</v>
      </c>
      <c r="GIP10">
        <f>Current!GIP20</f>
        <v>0</v>
      </c>
      <c r="GIQ10">
        <f>Current!GIQ20</f>
        <v>0</v>
      </c>
      <c r="GIR10">
        <f>Current!GIR20</f>
        <v>0</v>
      </c>
      <c r="GIS10">
        <f>Current!GIS20</f>
        <v>0</v>
      </c>
      <c r="GIT10">
        <f>Current!GIT20</f>
        <v>0</v>
      </c>
      <c r="GIU10">
        <f>Current!GIU20</f>
        <v>0</v>
      </c>
      <c r="GIV10">
        <f>Current!GIV20</f>
        <v>0</v>
      </c>
      <c r="GIW10">
        <f>Current!GIW20</f>
        <v>0</v>
      </c>
      <c r="GIX10">
        <f>Current!GIX20</f>
        <v>0</v>
      </c>
      <c r="GIY10">
        <f>Current!GIY20</f>
        <v>0</v>
      </c>
      <c r="GIZ10">
        <f>Current!GIZ20</f>
        <v>0</v>
      </c>
      <c r="GJA10">
        <f>Current!GJA20</f>
        <v>0</v>
      </c>
      <c r="GJB10">
        <f>Current!GJB20</f>
        <v>0</v>
      </c>
      <c r="GJC10">
        <f>Current!GJC20</f>
        <v>0</v>
      </c>
      <c r="GJD10">
        <f>Current!GJD20</f>
        <v>0</v>
      </c>
      <c r="GJE10">
        <f>Current!GJE20</f>
        <v>0</v>
      </c>
      <c r="GJF10">
        <f>Current!GJF20</f>
        <v>0</v>
      </c>
      <c r="GJG10">
        <f>Current!GJG20</f>
        <v>0</v>
      </c>
      <c r="GJH10">
        <f>Current!GJH20</f>
        <v>0</v>
      </c>
      <c r="GJI10">
        <f>Current!GJI20</f>
        <v>0</v>
      </c>
      <c r="GJJ10">
        <f>Current!GJJ20</f>
        <v>0</v>
      </c>
      <c r="GJK10">
        <f>Current!GJK20</f>
        <v>0</v>
      </c>
      <c r="GJL10">
        <f>Current!GJL20</f>
        <v>0</v>
      </c>
      <c r="GJM10">
        <f>Current!GJM20</f>
        <v>0</v>
      </c>
      <c r="GJN10">
        <f>Current!GJN20</f>
        <v>0</v>
      </c>
      <c r="GJO10">
        <f>Current!GJO20</f>
        <v>0</v>
      </c>
      <c r="GJP10">
        <f>Current!GJP20</f>
        <v>0</v>
      </c>
      <c r="GJQ10">
        <f>Current!GJQ20</f>
        <v>0</v>
      </c>
      <c r="GJR10">
        <f>Current!GJR20</f>
        <v>0</v>
      </c>
      <c r="GJS10">
        <f>Current!GJS20</f>
        <v>0</v>
      </c>
      <c r="GJT10">
        <f>Current!GJT20</f>
        <v>0</v>
      </c>
      <c r="GJU10">
        <f>Current!GJU20</f>
        <v>0</v>
      </c>
      <c r="GJV10">
        <f>Current!GJV20</f>
        <v>0</v>
      </c>
      <c r="GJW10">
        <f>Current!GJW20</f>
        <v>0</v>
      </c>
      <c r="GJX10">
        <f>Current!GJX20</f>
        <v>0</v>
      </c>
      <c r="GJY10">
        <f>Current!GJY20</f>
        <v>0</v>
      </c>
      <c r="GJZ10">
        <f>Current!GJZ20</f>
        <v>0</v>
      </c>
      <c r="GKA10">
        <f>Current!GKA20</f>
        <v>0</v>
      </c>
      <c r="GKB10">
        <f>Current!GKB20</f>
        <v>0</v>
      </c>
      <c r="GKC10">
        <f>Current!GKC20</f>
        <v>0</v>
      </c>
      <c r="GKD10">
        <f>Current!GKD20</f>
        <v>0</v>
      </c>
      <c r="GKE10">
        <f>Current!GKE20</f>
        <v>0</v>
      </c>
      <c r="GKF10">
        <f>Current!GKF20</f>
        <v>0</v>
      </c>
      <c r="GKG10">
        <f>Current!GKG20</f>
        <v>0</v>
      </c>
      <c r="GKH10">
        <f>Current!GKH20</f>
        <v>0</v>
      </c>
      <c r="GKI10">
        <f>Current!GKI20</f>
        <v>0</v>
      </c>
      <c r="GKJ10">
        <f>Current!GKJ20</f>
        <v>0</v>
      </c>
      <c r="GKK10">
        <f>Current!GKK20</f>
        <v>0</v>
      </c>
      <c r="GKL10">
        <f>Current!GKL20</f>
        <v>0</v>
      </c>
      <c r="GKM10">
        <f>Current!GKM20</f>
        <v>0</v>
      </c>
      <c r="GKN10">
        <f>Current!GKN20</f>
        <v>0</v>
      </c>
      <c r="GKO10">
        <f>Current!GKO20</f>
        <v>0</v>
      </c>
      <c r="GKP10">
        <f>Current!GKP20</f>
        <v>0</v>
      </c>
      <c r="GKQ10">
        <f>Current!GKQ20</f>
        <v>0</v>
      </c>
      <c r="GKR10">
        <f>Current!GKR20</f>
        <v>0</v>
      </c>
      <c r="GKS10">
        <f>Current!GKS20</f>
        <v>0</v>
      </c>
      <c r="GKT10">
        <f>Current!GKT20</f>
        <v>0</v>
      </c>
      <c r="GKU10">
        <f>Current!GKU20</f>
        <v>0</v>
      </c>
      <c r="GKV10">
        <f>Current!GKV20</f>
        <v>0</v>
      </c>
      <c r="GKW10">
        <f>Current!GKW20</f>
        <v>0</v>
      </c>
      <c r="GKX10">
        <f>Current!GKX20</f>
        <v>0</v>
      </c>
      <c r="GKY10">
        <f>Current!GKY20</f>
        <v>0</v>
      </c>
      <c r="GKZ10">
        <f>Current!GKZ20</f>
        <v>0</v>
      </c>
      <c r="GLA10">
        <f>Current!GLA20</f>
        <v>0</v>
      </c>
      <c r="GLB10">
        <f>Current!GLB20</f>
        <v>0</v>
      </c>
      <c r="GLC10">
        <f>Current!GLC20</f>
        <v>0</v>
      </c>
      <c r="GLD10">
        <f>Current!GLD20</f>
        <v>0</v>
      </c>
      <c r="GLE10">
        <f>Current!GLE20</f>
        <v>0</v>
      </c>
      <c r="GLF10">
        <f>Current!GLF20</f>
        <v>0</v>
      </c>
      <c r="GLG10">
        <f>Current!GLG20</f>
        <v>0</v>
      </c>
      <c r="GLH10">
        <f>Current!GLH20</f>
        <v>0</v>
      </c>
      <c r="GLI10">
        <f>Current!GLI20</f>
        <v>0</v>
      </c>
      <c r="GLJ10">
        <f>Current!GLJ20</f>
        <v>0</v>
      </c>
      <c r="GLK10">
        <f>Current!GLK20</f>
        <v>0</v>
      </c>
      <c r="GLL10">
        <f>Current!GLL20</f>
        <v>0</v>
      </c>
      <c r="GLM10">
        <f>Current!GLM20</f>
        <v>0</v>
      </c>
      <c r="GLN10">
        <f>Current!GLN20</f>
        <v>0</v>
      </c>
      <c r="GLO10">
        <f>Current!GLO20</f>
        <v>0</v>
      </c>
      <c r="GLP10">
        <f>Current!GLP20</f>
        <v>0</v>
      </c>
      <c r="GLQ10">
        <f>Current!GLQ20</f>
        <v>0</v>
      </c>
      <c r="GLR10">
        <f>Current!GLR20</f>
        <v>0</v>
      </c>
      <c r="GLS10">
        <f>Current!GLS20</f>
        <v>0</v>
      </c>
      <c r="GLT10">
        <f>Current!GLT20</f>
        <v>0</v>
      </c>
      <c r="GLU10">
        <f>Current!GLU20</f>
        <v>0</v>
      </c>
      <c r="GLV10">
        <f>Current!GLV20</f>
        <v>0</v>
      </c>
      <c r="GLW10">
        <f>Current!GLW20</f>
        <v>0</v>
      </c>
      <c r="GLX10">
        <f>Current!GLX20</f>
        <v>0</v>
      </c>
      <c r="GLY10">
        <f>Current!GLY20</f>
        <v>0</v>
      </c>
      <c r="GLZ10">
        <f>Current!GLZ20</f>
        <v>0</v>
      </c>
      <c r="GMA10">
        <f>Current!GMA20</f>
        <v>0</v>
      </c>
      <c r="GMB10">
        <f>Current!GMB20</f>
        <v>0</v>
      </c>
      <c r="GMC10">
        <f>Current!GMC20</f>
        <v>0</v>
      </c>
      <c r="GMD10">
        <f>Current!GMD20</f>
        <v>0</v>
      </c>
      <c r="GME10">
        <f>Current!GME20</f>
        <v>0</v>
      </c>
      <c r="GMF10">
        <f>Current!GMF20</f>
        <v>0</v>
      </c>
      <c r="GMG10">
        <f>Current!GMG20</f>
        <v>0</v>
      </c>
      <c r="GMH10">
        <f>Current!GMH20</f>
        <v>0</v>
      </c>
      <c r="GMI10">
        <f>Current!GMI20</f>
        <v>0</v>
      </c>
      <c r="GMJ10">
        <f>Current!GMJ20</f>
        <v>0</v>
      </c>
      <c r="GMK10">
        <f>Current!GMK20</f>
        <v>0</v>
      </c>
      <c r="GML10">
        <f>Current!GML20</f>
        <v>0</v>
      </c>
      <c r="GMM10">
        <f>Current!GMM20</f>
        <v>0</v>
      </c>
      <c r="GMN10">
        <f>Current!GMN20</f>
        <v>0</v>
      </c>
      <c r="GMO10">
        <f>Current!GMO20</f>
        <v>0</v>
      </c>
      <c r="GMP10">
        <f>Current!GMP20</f>
        <v>0</v>
      </c>
      <c r="GMQ10">
        <f>Current!GMQ20</f>
        <v>0</v>
      </c>
      <c r="GMR10">
        <f>Current!GMR20</f>
        <v>0</v>
      </c>
      <c r="GMS10">
        <f>Current!GMS20</f>
        <v>0</v>
      </c>
      <c r="GMT10">
        <f>Current!GMT20</f>
        <v>0</v>
      </c>
      <c r="GMU10">
        <f>Current!GMU20</f>
        <v>0</v>
      </c>
      <c r="GMV10">
        <f>Current!GMV20</f>
        <v>0</v>
      </c>
      <c r="GMW10">
        <f>Current!GMW20</f>
        <v>0</v>
      </c>
      <c r="GMX10">
        <f>Current!GMX20</f>
        <v>0</v>
      </c>
      <c r="GMY10">
        <f>Current!GMY20</f>
        <v>0</v>
      </c>
      <c r="GMZ10">
        <f>Current!GMZ20</f>
        <v>0</v>
      </c>
      <c r="GNA10">
        <f>Current!GNA20</f>
        <v>0</v>
      </c>
      <c r="GNB10">
        <f>Current!GNB20</f>
        <v>0</v>
      </c>
      <c r="GNC10">
        <f>Current!GNC20</f>
        <v>0</v>
      </c>
      <c r="GND10">
        <f>Current!GND20</f>
        <v>0</v>
      </c>
      <c r="GNE10">
        <f>Current!GNE20</f>
        <v>0</v>
      </c>
      <c r="GNF10">
        <f>Current!GNF20</f>
        <v>0</v>
      </c>
      <c r="GNG10">
        <f>Current!GNG20</f>
        <v>0</v>
      </c>
      <c r="GNH10">
        <f>Current!GNH20</f>
        <v>0</v>
      </c>
      <c r="GNI10">
        <f>Current!GNI20</f>
        <v>0</v>
      </c>
      <c r="GNJ10">
        <f>Current!GNJ20</f>
        <v>0</v>
      </c>
      <c r="GNK10">
        <f>Current!GNK20</f>
        <v>0</v>
      </c>
      <c r="GNL10">
        <f>Current!GNL20</f>
        <v>0</v>
      </c>
      <c r="GNM10">
        <f>Current!GNM20</f>
        <v>0</v>
      </c>
      <c r="GNN10">
        <f>Current!GNN20</f>
        <v>0</v>
      </c>
      <c r="GNO10">
        <f>Current!GNO20</f>
        <v>0</v>
      </c>
      <c r="GNP10">
        <f>Current!GNP20</f>
        <v>0</v>
      </c>
      <c r="GNQ10">
        <f>Current!GNQ20</f>
        <v>0</v>
      </c>
      <c r="GNR10">
        <f>Current!GNR20</f>
        <v>0</v>
      </c>
      <c r="GNS10">
        <f>Current!GNS20</f>
        <v>0</v>
      </c>
      <c r="GNT10">
        <f>Current!GNT20</f>
        <v>0</v>
      </c>
      <c r="GNU10">
        <f>Current!GNU20</f>
        <v>0</v>
      </c>
      <c r="GNV10">
        <f>Current!GNV20</f>
        <v>0</v>
      </c>
      <c r="GNW10">
        <f>Current!GNW20</f>
        <v>0</v>
      </c>
      <c r="GNX10">
        <f>Current!GNX20</f>
        <v>0</v>
      </c>
      <c r="GNY10">
        <f>Current!GNY20</f>
        <v>0</v>
      </c>
      <c r="GNZ10">
        <f>Current!GNZ20</f>
        <v>0</v>
      </c>
      <c r="GOA10">
        <f>Current!GOA20</f>
        <v>0</v>
      </c>
      <c r="GOB10">
        <f>Current!GOB20</f>
        <v>0</v>
      </c>
      <c r="GOC10">
        <f>Current!GOC20</f>
        <v>0</v>
      </c>
      <c r="GOD10">
        <f>Current!GOD20</f>
        <v>0</v>
      </c>
      <c r="GOE10">
        <f>Current!GOE20</f>
        <v>0</v>
      </c>
      <c r="GOF10">
        <f>Current!GOF20</f>
        <v>0</v>
      </c>
      <c r="GOG10">
        <f>Current!GOG20</f>
        <v>0</v>
      </c>
      <c r="GOH10">
        <f>Current!GOH20</f>
        <v>0</v>
      </c>
      <c r="GOI10">
        <f>Current!GOI20</f>
        <v>0</v>
      </c>
      <c r="GOJ10">
        <f>Current!GOJ20</f>
        <v>0</v>
      </c>
      <c r="GOK10">
        <f>Current!GOK20</f>
        <v>0</v>
      </c>
      <c r="GOL10">
        <f>Current!GOL20</f>
        <v>0</v>
      </c>
      <c r="GOM10">
        <f>Current!GOM20</f>
        <v>0</v>
      </c>
      <c r="GON10">
        <f>Current!GON20</f>
        <v>0</v>
      </c>
      <c r="GOO10">
        <f>Current!GOO20</f>
        <v>0</v>
      </c>
      <c r="GOP10">
        <f>Current!GOP20</f>
        <v>0</v>
      </c>
      <c r="GOQ10">
        <f>Current!GOQ20</f>
        <v>0</v>
      </c>
      <c r="GOR10">
        <f>Current!GOR20</f>
        <v>0</v>
      </c>
      <c r="GOS10">
        <f>Current!GOS20</f>
        <v>0</v>
      </c>
      <c r="GOT10">
        <f>Current!GOT20</f>
        <v>0</v>
      </c>
      <c r="GOU10">
        <f>Current!GOU20</f>
        <v>0</v>
      </c>
      <c r="GOV10">
        <f>Current!GOV20</f>
        <v>0</v>
      </c>
      <c r="GOW10">
        <f>Current!GOW20</f>
        <v>0</v>
      </c>
      <c r="GOX10">
        <f>Current!GOX20</f>
        <v>0</v>
      </c>
      <c r="GOY10">
        <f>Current!GOY20</f>
        <v>0</v>
      </c>
      <c r="GOZ10">
        <f>Current!GOZ20</f>
        <v>0</v>
      </c>
      <c r="GPA10">
        <f>Current!GPA20</f>
        <v>0</v>
      </c>
      <c r="GPB10">
        <f>Current!GPB20</f>
        <v>0</v>
      </c>
      <c r="GPC10">
        <f>Current!GPC20</f>
        <v>0</v>
      </c>
      <c r="GPD10">
        <f>Current!GPD20</f>
        <v>0</v>
      </c>
      <c r="GPE10">
        <f>Current!GPE20</f>
        <v>0</v>
      </c>
      <c r="GPF10">
        <f>Current!GPF20</f>
        <v>0</v>
      </c>
      <c r="GPG10">
        <f>Current!GPG20</f>
        <v>0</v>
      </c>
      <c r="GPH10">
        <f>Current!GPH20</f>
        <v>0</v>
      </c>
      <c r="GPI10">
        <f>Current!GPI20</f>
        <v>0</v>
      </c>
      <c r="GPJ10">
        <f>Current!GPJ20</f>
        <v>0</v>
      </c>
      <c r="GPK10">
        <f>Current!GPK20</f>
        <v>0</v>
      </c>
      <c r="GPL10">
        <f>Current!GPL20</f>
        <v>0</v>
      </c>
      <c r="GPM10">
        <f>Current!GPM20</f>
        <v>0</v>
      </c>
      <c r="GPN10">
        <f>Current!GPN20</f>
        <v>0</v>
      </c>
      <c r="GPO10">
        <f>Current!GPO20</f>
        <v>0</v>
      </c>
      <c r="GPP10">
        <f>Current!GPP20</f>
        <v>0</v>
      </c>
      <c r="GPQ10">
        <f>Current!GPQ20</f>
        <v>0</v>
      </c>
      <c r="GPR10">
        <f>Current!GPR20</f>
        <v>0</v>
      </c>
      <c r="GPS10">
        <f>Current!GPS20</f>
        <v>0</v>
      </c>
      <c r="GPT10">
        <f>Current!GPT20</f>
        <v>0</v>
      </c>
      <c r="GPU10">
        <f>Current!GPU20</f>
        <v>0</v>
      </c>
      <c r="GPV10">
        <f>Current!GPV20</f>
        <v>0</v>
      </c>
      <c r="GPW10">
        <f>Current!GPW20</f>
        <v>0</v>
      </c>
      <c r="GPX10">
        <f>Current!GPX20</f>
        <v>0</v>
      </c>
      <c r="GPY10">
        <f>Current!GPY20</f>
        <v>0</v>
      </c>
      <c r="GPZ10">
        <f>Current!GPZ20</f>
        <v>0</v>
      </c>
      <c r="GQA10">
        <f>Current!GQA20</f>
        <v>0</v>
      </c>
      <c r="GQB10">
        <f>Current!GQB20</f>
        <v>0</v>
      </c>
      <c r="GQC10">
        <f>Current!GQC20</f>
        <v>0</v>
      </c>
      <c r="GQD10">
        <f>Current!GQD20</f>
        <v>0</v>
      </c>
      <c r="GQE10">
        <f>Current!GQE20</f>
        <v>0</v>
      </c>
      <c r="GQF10">
        <f>Current!GQF20</f>
        <v>0</v>
      </c>
      <c r="GQG10">
        <f>Current!GQG20</f>
        <v>0</v>
      </c>
      <c r="GQH10">
        <f>Current!GQH20</f>
        <v>0</v>
      </c>
      <c r="GQI10">
        <f>Current!GQI20</f>
        <v>0</v>
      </c>
      <c r="GQJ10">
        <f>Current!GQJ20</f>
        <v>0</v>
      </c>
      <c r="GQK10">
        <f>Current!GQK20</f>
        <v>0</v>
      </c>
      <c r="GQL10">
        <f>Current!GQL20</f>
        <v>0</v>
      </c>
      <c r="GQM10">
        <f>Current!GQM20</f>
        <v>0</v>
      </c>
      <c r="GQN10">
        <f>Current!GQN20</f>
        <v>0</v>
      </c>
      <c r="GQO10">
        <f>Current!GQO20</f>
        <v>0</v>
      </c>
      <c r="GQP10">
        <f>Current!GQP20</f>
        <v>0</v>
      </c>
      <c r="GQQ10">
        <f>Current!GQQ20</f>
        <v>0</v>
      </c>
      <c r="GQR10">
        <f>Current!GQR20</f>
        <v>0</v>
      </c>
      <c r="GQS10">
        <f>Current!GQS20</f>
        <v>0</v>
      </c>
      <c r="GQT10">
        <f>Current!GQT20</f>
        <v>0</v>
      </c>
      <c r="GQU10">
        <f>Current!GQU20</f>
        <v>0</v>
      </c>
      <c r="GQV10">
        <f>Current!GQV20</f>
        <v>0</v>
      </c>
      <c r="GQW10">
        <f>Current!GQW20</f>
        <v>0</v>
      </c>
      <c r="GQX10">
        <f>Current!GQX20</f>
        <v>0</v>
      </c>
      <c r="GQY10">
        <f>Current!GQY20</f>
        <v>0</v>
      </c>
      <c r="GQZ10">
        <f>Current!GQZ20</f>
        <v>0</v>
      </c>
      <c r="GRA10">
        <f>Current!GRA20</f>
        <v>0</v>
      </c>
      <c r="GRB10">
        <f>Current!GRB20</f>
        <v>0</v>
      </c>
      <c r="GRC10">
        <f>Current!GRC20</f>
        <v>0</v>
      </c>
      <c r="GRD10">
        <f>Current!GRD20</f>
        <v>0</v>
      </c>
      <c r="GRE10">
        <f>Current!GRE20</f>
        <v>0</v>
      </c>
      <c r="GRF10">
        <f>Current!GRF20</f>
        <v>0</v>
      </c>
      <c r="GRG10">
        <f>Current!GRG20</f>
        <v>0</v>
      </c>
      <c r="GRH10">
        <f>Current!GRH20</f>
        <v>0</v>
      </c>
      <c r="GRI10">
        <f>Current!GRI20</f>
        <v>0</v>
      </c>
      <c r="GRJ10">
        <f>Current!GRJ20</f>
        <v>0</v>
      </c>
      <c r="GRK10">
        <f>Current!GRK20</f>
        <v>0</v>
      </c>
      <c r="GRL10">
        <f>Current!GRL20</f>
        <v>0</v>
      </c>
      <c r="GRM10">
        <f>Current!GRM20</f>
        <v>0</v>
      </c>
      <c r="GRN10">
        <f>Current!GRN20</f>
        <v>0</v>
      </c>
      <c r="GRO10">
        <f>Current!GRO20</f>
        <v>0</v>
      </c>
      <c r="GRP10">
        <f>Current!GRP20</f>
        <v>0</v>
      </c>
      <c r="GRQ10">
        <f>Current!GRQ20</f>
        <v>0</v>
      </c>
      <c r="GRR10">
        <f>Current!GRR20</f>
        <v>0</v>
      </c>
      <c r="GRS10">
        <f>Current!GRS20</f>
        <v>0</v>
      </c>
      <c r="GRT10">
        <f>Current!GRT20</f>
        <v>0</v>
      </c>
      <c r="GRU10">
        <f>Current!GRU20</f>
        <v>0</v>
      </c>
      <c r="GRV10">
        <f>Current!GRV20</f>
        <v>0</v>
      </c>
      <c r="GRW10">
        <f>Current!GRW20</f>
        <v>0</v>
      </c>
      <c r="GRX10">
        <f>Current!GRX20</f>
        <v>0</v>
      </c>
      <c r="GRY10">
        <f>Current!GRY20</f>
        <v>0</v>
      </c>
      <c r="GRZ10">
        <f>Current!GRZ20</f>
        <v>0</v>
      </c>
      <c r="GSA10">
        <f>Current!GSA20</f>
        <v>0</v>
      </c>
      <c r="GSB10">
        <f>Current!GSB20</f>
        <v>0</v>
      </c>
      <c r="GSC10">
        <f>Current!GSC20</f>
        <v>0</v>
      </c>
      <c r="GSD10">
        <f>Current!GSD20</f>
        <v>0</v>
      </c>
      <c r="GSE10">
        <f>Current!GSE20</f>
        <v>0</v>
      </c>
      <c r="GSF10">
        <f>Current!GSF20</f>
        <v>0</v>
      </c>
      <c r="GSG10">
        <f>Current!GSG20</f>
        <v>0</v>
      </c>
      <c r="GSH10">
        <f>Current!GSH20</f>
        <v>0</v>
      </c>
      <c r="GSI10">
        <f>Current!GSI20</f>
        <v>0</v>
      </c>
      <c r="GSJ10">
        <f>Current!GSJ20</f>
        <v>0</v>
      </c>
      <c r="GSK10">
        <f>Current!GSK20</f>
        <v>0</v>
      </c>
      <c r="GSL10">
        <f>Current!GSL20</f>
        <v>0</v>
      </c>
      <c r="GSM10">
        <f>Current!GSM20</f>
        <v>0</v>
      </c>
      <c r="GSN10">
        <f>Current!GSN20</f>
        <v>0</v>
      </c>
      <c r="GSO10">
        <f>Current!GSO20</f>
        <v>0</v>
      </c>
      <c r="GSP10">
        <f>Current!GSP20</f>
        <v>0</v>
      </c>
      <c r="GSQ10">
        <f>Current!GSQ20</f>
        <v>0</v>
      </c>
      <c r="GSR10">
        <f>Current!GSR20</f>
        <v>0</v>
      </c>
      <c r="GSS10">
        <f>Current!GSS20</f>
        <v>0</v>
      </c>
      <c r="GST10">
        <f>Current!GST20</f>
        <v>0</v>
      </c>
      <c r="GSU10">
        <f>Current!GSU20</f>
        <v>0</v>
      </c>
      <c r="GSV10">
        <f>Current!GSV20</f>
        <v>0</v>
      </c>
      <c r="GSW10">
        <f>Current!GSW20</f>
        <v>0</v>
      </c>
      <c r="GSX10">
        <f>Current!GSX20</f>
        <v>0</v>
      </c>
      <c r="GSY10">
        <f>Current!GSY20</f>
        <v>0</v>
      </c>
      <c r="GSZ10">
        <f>Current!GSZ20</f>
        <v>0</v>
      </c>
      <c r="GTA10">
        <f>Current!GTA20</f>
        <v>0</v>
      </c>
      <c r="GTB10">
        <f>Current!GTB20</f>
        <v>0</v>
      </c>
      <c r="GTC10">
        <f>Current!GTC20</f>
        <v>0</v>
      </c>
      <c r="GTD10">
        <f>Current!GTD20</f>
        <v>0</v>
      </c>
      <c r="GTE10">
        <f>Current!GTE20</f>
        <v>0</v>
      </c>
      <c r="GTF10">
        <f>Current!GTF20</f>
        <v>0</v>
      </c>
      <c r="GTG10">
        <f>Current!GTG20</f>
        <v>0</v>
      </c>
      <c r="GTH10">
        <f>Current!GTH20</f>
        <v>0</v>
      </c>
      <c r="GTI10">
        <f>Current!GTI20</f>
        <v>0</v>
      </c>
      <c r="GTJ10">
        <f>Current!GTJ20</f>
        <v>0</v>
      </c>
      <c r="GTK10">
        <f>Current!GTK20</f>
        <v>0</v>
      </c>
      <c r="GTL10">
        <f>Current!GTL20</f>
        <v>0</v>
      </c>
      <c r="GTM10">
        <f>Current!GTM20</f>
        <v>0</v>
      </c>
      <c r="GTN10">
        <f>Current!GTN20</f>
        <v>0</v>
      </c>
      <c r="GTO10">
        <f>Current!GTO20</f>
        <v>0</v>
      </c>
      <c r="GTP10">
        <f>Current!GTP20</f>
        <v>0</v>
      </c>
      <c r="GTQ10">
        <f>Current!GTQ20</f>
        <v>0</v>
      </c>
      <c r="GTR10">
        <f>Current!GTR20</f>
        <v>0</v>
      </c>
      <c r="GTS10">
        <f>Current!GTS20</f>
        <v>0</v>
      </c>
      <c r="GTT10">
        <f>Current!GTT20</f>
        <v>0</v>
      </c>
      <c r="GTU10">
        <f>Current!GTU20</f>
        <v>0</v>
      </c>
      <c r="GTV10">
        <f>Current!GTV20</f>
        <v>0</v>
      </c>
      <c r="GTW10">
        <f>Current!GTW20</f>
        <v>0</v>
      </c>
      <c r="GTX10">
        <f>Current!GTX20</f>
        <v>0</v>
      </c>
      <c r="GTY10">
        <f>Current!GTY20</f>
        <v>0</v>
      </c>
      <c r="GTZ10">
        <f>Current!GTZ20</f>
        <v>0</v>
      </c>
      <c r="GUA10">
        <f>Current!GUA20</f>
        <v>0</v>
      </c>
      <c r="GUB10">
        <f>Current!GUB20</f>
        <v>0</v>
      </c>
      <c r="GUC10">
        <f>Current!GUC20</f>
        <v>0</v>
      </c>
      <c r="GUD10">
        <f>Current!GUD20</f>
        <v>0</v>
      </c>
      <c r="GUE10">
        <f>Current!GUE20</f>
        <v>0</v>
      </c>
      <c r="GUF10">
        <f>Current!GUF20</f>
        <v>0</v>
      </c>
      <c r="GUG10">
        <f>Current!GUG20</f>
        <v>0</v>
      </c>
      <c r="GUH10">
        <f>Current!GUH20</f>
        <v>0</v>
      </c>
      <c r="GUI10">
        <f>Current!GUI20</f>
        <v>0</v>
      </c>
      <c r="GUJ10">
        <f>Current!GUJ20</f>
        <v>0</v>
      </c>
      <c r="GUK10">
        <f>Current!GUK20</f>
        <v>0</v>
      </c>
      <c r="GUL10">
        <f>Current!GUL20</f>
        <v>0</v>
      </c>
      <c r="GUM10">
        <f>Current!GUM20</f>
        <v>0</v>
      </c>
      <c r="GUN10">
        <f>Current!GUN20</f>
        <v>0</v>
      </c>
      <c r="GUO10">
        <f>Current!GUO20</f>
        <v>0</v>
      </c>
      <c r="GUP10">
        <f>Current!GUP20</f>
        <v>0</v>
      </c>
      <c r="GUQ10">
        <f>Current!GUQ20</f>
        <v>0</v>
      </c>
      <c r="GUR10">
        <f>Current!GUR20</f>
        <v>0</v>
      </c>
      <c r="GUS10">
        <f>Current!GUS20</f>
        <v>0</v>
      </c>
      <c r="GUT10">
        <f>Current!GUT20</f>
        <v>0</v>
      </c>
      <c r="GUU10">
        <f>Current!GUU20</f>
        <v>0</v>
      </c>
      <c r="GUV10">
        <f>Current!GUV20</f>
        <v>0</v>
      </c>
      <c r="GUW10">
        <f>Current!GUW20</f>
        <v>0</v>
      </c>
      <c r="GUX10">
        <f>Current!GUX20</f>
        <v>0</v>
      </c>
      <c r="GUY10">
        <f>Current!GUY20</f>
        <v>0</v>
      </c>
      <c r="GUZ10">
        <f>Current!GUZ20</f>
        <v>0</v>
      </c>
      <c r="GVA10">
        <f>Current!GVA20</f>
        <v>0</v>
      </c>
      <c r="GVB10">
        <f>Current!GVB20</f>
        <v>0</v>
      </c>
      <c r="GVC10">
        <f>Current!GVC20</f>
        <v>0</v>
      </c>
      <c r="GVD10">
        <f>Current!GVD20</f>
        <v>0</v>
      </c>
      <c r="GVE10">
        <f>Current!GVE20</f>
        <v>0</v>
      </c>
      <c r="GVF10">
        <f>Current!GVF20</f>
        <v>0</v>
      </c>
      <c r="GVG10">
        <f>Current!GVG20</f>
        <v>0</v>
      </c>
      <c r="GVH10">
        <f>Current!GVH20</f>
        <v>0</v>
      </c>
      <c r="GVI10">
        <f>Current!GVI20</f>
        <v>0</v>
      </c>
      <c r="GVJ10">
        <f>Current!GVJ20</f>
        <v>0</v>
      </c>
      <c r="GVK10">
        <f>Current!GVK20</f>
        <v>0</v>
      </c>
      <c r="GVL10">
        <f>Current!GVL20</f>
        <v>0</v>
      </c>
      <c r="GVM10">
        <f>Current!GVM20</f>
        <v>0</v>
      </c>
      <c r="GVN10">
        <f>Current!GVN20</f>
        <v>0</v>
      </c>
      <c r="GVO10">
        <f>Current!GVO20</f>
        <v>0</v>
      </c>
      <c r="GVP10">
        <f>Current!GVP20</f>
        <v>0</v>
      </c>
      <c r="GVQ10">
        <f>Current!GVQ20</f>
        <v>0</v>
      </c>
      <c r="GVR10">
        <f>Current!GVR20</f>
        <v>0</v>
      </c>
      <c r="GVS10">
        <f>Current!GVS20</f>
        <v>0</v>
      </c>
      <c r="GVT10">
        <f>Current!GVT20</f>
        <v>0</v>
      </c>
      <c r="GVU10">
        <f>Current!GVU20</f>
        <v>0</v>
      </c>
      <c r="GVV10">
        <f>Current!GVV20</f>
        <v>0</v>
      </c>
      <c r="GVW10">
        <f>Current!GVW20</f>
        <v>0</v>
      </c>
      <c r="GVX10">
        <f>Current!GVX20</f>
        <v>0</v>
      </c>
      <c r="GVY10">
        <f>Current!GVY20</f>
        <v>0</v>
      </c>
      <c r="GVZ10">
        <f>Current!GVZ20</f>
        <v>0</v>
      </c>
      <c r="GWA10">
        <f>Current!GWA20</f>
        <v>0</v>
      </c>
      <c r="GWB10">
        <f>Current!GWB20</f>
        <v>0</v>
      </c>
      <c r="GWC10">
        <f>Current!GWC20</f>
        <v>0</v>
      </c>
      <c r="GWD10">
        <f>Current!GWD20</f>
        <v>0</v>
      </c>
      <c r="GWE10">
        <f>Current!GWE20</f>
        <v>0</v>
      </c>
      <c r="GWF10">
        <f>Current!GWF20</f>
        <v>0</v>
      </c>
      <c r="GWG10">
        <f>Current!GWG20</f>
        <v>0</v>
      </c>
      <c r="GWH10">
        <f>Current!GWH20</f>
        <v>0</v>
      </c>
      <c r="GWI10">
        <f>Current!GWI20</f>
        <v>0</v>
      </c>
      <c r="GWJ10">
        <f>Current!GWJ20</f>
        <v>0</v>
      </c>
      <c r="GWK10">
        <f>Current!GWK20</f>
        <v>0</v>
      </c>
      <c r="GWL10">
        <f>Current!GWL20</f>
        <v>0</v>
      </c>
      <c r="GWM10">
        <f>Current!GWM20</f>
        <v>0</v>
      </c>
      <c r="GWN10">
        <f>Current!GWN20</f>
        <v>0</v>
      </c>
      <c r="GWO10">
        <f>Current!GWO20</f>
        <v>0</v>
      </c>
      <c r="GWP10">
        <f>Current!GWP20</f>
        <v>0</v>
      </c>
      <c r="GWQ10">
        <f>Current!GWQ20</f>
        <v>0</v>
      </c>
      <c r="GWR10">
        <f>Current!GWR20</f>
        <v>0</v>
      </c>
      <c r="GWS10">
        <f>Current!GWS20</f>
        <v>0</v>
      </c>
      <c r="GWT10">
        <f>Current!GWT20</f>
        <v>0</v>
      </c>
      <c r="GWU10">
        <f>Current!GWU20</f>
        <v>0</v>
      </c>
      <c r="GWV10">
        <f>Current!GWV20</f>
        <v>0</v>
      </c>
      <c r="GWW10">
        <f>Current!GWW20</f>
        <v>0</v>
      </c>
      <c r="GWX10">
        <f>Current!GWX20</f>
        <v>0</v>
      </c>
      <c r="GWY10">
        <f>Current!GWY20</f>
        <v>0</v>
      </c>
      <c r="GWZ10">
        <f>Current!GWZ20</f>
        <v>0</v>
      </c>
      <c r="GXA10">
        <f>Current!GXA20</f>
        <v>0</v>
      </c>
      <c r="GXB10">
        <f>Current!GXB20</f>
        <v>0</v>
      </c>
      <c r="GXC10">
        <f>Current!GXC20</f>
        <v>0</v>
      </c>
      <c r="GXD10">
        <f>Current!GXD20</f>
        <v>0</v>
      </c>
      <c r="GXE10">
        <f>Current!GXE20</f>
        <v>0</v>
      </c>
      <c r="GXF10">
        <f>Current!GXF20</f>
        <v>0</v>
      </c>
      <c r="GXG10">
        <f>Current!GXG20</f>
        <v>0</v>
      </c>
      <c r="GXH10">
        <f>Current!GXH20</f>
        <v>0</v>
      </c>
      <c r="GXI10">
        <f>Current!GXI20</f>
        <v>0</v>
      </c>
      <c r="GXJ10">
        <f>Current!GXJ20</f>
        <v>0</v>
      </c>
      <c r="GXK10">
        <f>Current!GXK20</f>
        <v>0</v>
      </c>
      <c r="GXL10">
        <f>Current!GXL20</f>
        <v>0</v>
      </c>
      <c r="GXM10">
        <f>Current!GXM20</f>
        <v>0</v>
      </c>
      <c r="GXN10">
        <f>Current!GXN20</f>
        <v>0</v>
      </c>
      <c r="GXO10">
        <f>Current!GXO20</f>
        <v>0</v>
      </c>
      <c r="GXP10">
        <f>Current!GXP20</f>
        <v>0</v>
      </c>
      <c r="GXQ10">
        <f>Current!GXQ20</f>
        <v>0</v>
      </c>
      <c r="GXR10">
        <f>Current!GXR20</f>
        <v>0</v>
      </c>
      <c r="GXS10">
        <f>Current!GXS20</f>
        <v>0</v>
      </c>
      <c r="GXT10">
        <f>Current!GXT20</f>
        <v>0</v>
      </c>
      <c r="GXU10">
        <f>Current!GXU20</f>
        <v>0</v>
      </c>
      <c r="GXV10">
        <f>Current!GXV20</f>
        <v>0</v>
      </c>
      <c r="GXW10">
        <f>Current!GXW20</f>
        <v>0</v>
      </c>
      <c r="GXX10">
        <f>Current!GXX20</f>
        <v>0</v>
      </c>
      <c r="GXY10">
        <f>Current!GXY20</f>
        <v>0</v>
      </c>
      <c r="GXZ10">
        <f>Current!GXZ20</f>
        <v>0</v>
      </c>
      <c r="GYA10">
        <f>Current!GYA20</f>
        <v>0</v>
      </c>
      <c r="GYB10">
        <f>Current!GYB20</f>
        <v>0</v>
      </c>
      <c r="GYC10">
        <f>Current!GYC20</f>
        <v>0</v>
      </c>
      <c r="GYD10">
        <f>Current!GYD20</f>
        <v>0</v>
      </c>
      <c r="GYE10">
        <f>Current!GYE20</f>
        <v>0</v>
      </c>
      <c r="GYF10">
        <f>Current!GYF20</f>
        <v>0</v>
      </c>
      <c r="GYG10">
        <f>Current!GYG20</f>
        <v>0</v>
      </c>
      <c r="GYH10">
        <f>Current!GYH20</f>
        <v>0</v>
      </c>
      <c r="GYI10">
        <f>Current!GYI20</f>
        <v>0</v>
      </c>
      <c r="GYJ10">
        <f>Current!GYJ20</f>
        <v>0</v>
      </c>
      <c r="GYK10">
        <f>Current!GYK20</f>
        <v>0</v>
      </c>
      <c r="GYL10">
        <f>Current!GYL20</f>
        <v>0</v>
      </c>
      <c r="GYM10">
        <f>Current!GYM20</f>
        <v>0</v>
      </c>
      <c r="GYN10">
        <f>Current!GYN20</f>
        <v>0</v>
      </c>
      <c r="GYO10">
        <f>Current!GYO20</f>
        <v>0</v>
      </c>
      <c r="GYP10">
        <f>Current!GYP20</f>
        <v>0</v>
      </c>
      <c r="GYQ10">
        <f>Current!GYQ20</f>
        <v>0</v>
      </c>
      <c r="GYR10">
        <f>Current!GYR20</f>
        <v>0</v>
      </c>
      <c r="GYS10">
        <f>Current!GYS20</f>
        <v>0</v>
      </c>
      <c r="GYT10">
        <f>Current!GYT20</f>
        <v>0</v>
      </c>
      <c r="GYU10">
        <f>Current!GYU20</f>
        <v>0</v>
      </c>
      <c r="GYV10">
        <f>Current!GYV20</f>
        <v>0</v>
      </c>
      <c r="GYW10">
        <f>Current!GYW20</f>
        <v>0</v>
      </c>
      <c r="GYX10">
        <f>Current!GYX20</f>
        <v>0</v>
      </c>
      <c r="GYY10">
        <f>Current!GYY20</f>
        <v>0</v>
      </c>
      <c r="GYZ10">
        <f>Current!GYZ20</f>
        <v>0</v>
      </c>
      <c r="GZA10">
        <f>Current!GZA20</f>
        <v>0</v>
      </c>
      <c r="GZB10">
        <f>Current!GZB20</f>
        <v>0</v>
      </c>
      <c r="GZC10">
        <f>Current!GZC20</f>
        <v>0</v>
      </c>
      <c r="GZD10">
        <f>Current!GZD20</f>
        <v>0</v>
      </c>
      <c r="GZE10">
        <f>Current!GZE20</f>
        <v>0</v>
      </c>
      <c r="GZF10">
        <f>Current!GZF20</f>
        <v>0</v>
      </c>
      <c r="GZG10">
        <f>Current!GZG20</f>
        <v>0</v>
      </c>
      <c r="GZH10">
        <f>Current!GZH20</f>
        <v>0</v>
      </c>
      <c r="GZI10">
        <f>Current!GZI20</f>
        <v>0</v>
      </c>
      <c r="GZJ10">
        <f>Current!GZJ20</f>
        <v>0</v>
      </c>
      <c r="GZK10">
        <f>Current!GZK20</f>
        <v>0</v>
      </c>
      <c r="GZL10">
        <f>Current!GZL20</f>
        <v>0</v>
      </c>
      <c r="GZM10">
        <f>Current!GZM20</f>
        <v>0</v>
      </c>
      <c r="GZN10">
        <f>Current!GZN20</f>
        <v>0</v>
      </c>
      <c r="GZO10">
        <f>Current!GZO20</f>
        <v>0</v>
      </c>
      <c r="GZP10">
        <f>Current!GZP20</f>
        <v>0</v>
      </c>
      <c r="GZQ10">
        <f>Current!GZQ20</f>
        <v>0</v>
      </c>
      <c r="GZR10">
        <f>Current!GZR20</f>
        <v>0</v>
      </c>
      <c r="GZS10">
        <f>Current!GZS20</f>
        <v>0</v>
      </c>
      <c r="GZT10">
        <f>Current!GZT20</f>
        <v>0</v>
      </c>
      <c r="GZU10">
        <f>Current!GZU20</f>
        <v>0</v>
      </c>
      <c r="GZV10">
        <f>Current!GZV20</f>
        <v>0</v>
      </c>
      <c r="GZW10">
        <f>Current!GZW20</f>
        <v>0</v>
      </c>
      <c r="GZX10">
        <f>Current!GZX20</f>
        <v>0</v>
      </c>
      <c r="GZY10">
        <f>Current!GZY20</f>
        <v>0</v>
      </c>
      <c r="GZZ10">
        <f>Current!GZZ20</f>
        <v>0</v>
      </c>
      <c r="HAA10">
        <f>Current!HAA20</f>
        <v>0</v>
      </c>
      <c r="HAB10">
        <f>Current!HAB20</f>
        <v>0</v>
      </c>
      <c r="HAC10">
        <f>Current!HAC20</f>
        <v>0</v>
      </c>
      <c r="HAD10">
        <f>Current!HAD20</f>
        <v>0</v>
      </c>
      <c r="HAE10">
        <f>Current!HAE20</f>
        <v>0</v>
      </c>
      <c r="HAF10">
        <f>Current!HAF20</f>
        <v>0</v>
      </c>
      <c r="HAG10">
        <f>Current!HAG20</f>
        <v>0</v>
      </c>
      <c r="HAH10">
        <f>Current!HAH20</f>
        <v>0</v>
      </c>
      <c r="HAI10">
        <f>Current!HAI20</f>
        <v>0</v>
      </c>
      <c r="HAJ10">
        <f>Current!HAJ20</f>
        <v>0</v>
      </c>
      <c r="HAK10">
        <f>Current!HAK20</f>
        <v>0</v>
      </c>
      <c r="HAL10">
        <f>Current!HAL20</f>
        <v>0</v>
      </c>
      <c r="HAM10">
        <f>Current!HAM20</f>
        <v>0</v>
      </c>
      <c r="HAN10">
        <f>Current!HAN20</f>
        <v>0</v>
      </c>
      <c r="HAO10">
        <f>Current!HAO20</f>
        <v>0</v>
      </c>
      <c r="HAP10">
        <f>Current!HAP20</f>
        <v>0</v>
      </c>
      <c r="HAQ10">
        <f>Current!HAQ20</f>
        <v>0</v>
      </c>
      <c r="HAR10">
        <f>Current!HAR20</f>
        <v>0</v>
      </c>
      <c r="HAS10">
        <f>Current!HAS20</f>
        <v>0</v>
      </c>
      <c r="HAT10">
        <f>Current!HAT20</f>
        <v>0</v>
      </c>
      <c r="HAU10">
        <f>Current!HAU20</f>
        <v>0</v>
      </c>
      <c r="HAV10">
        <f>Current!HAV20</f>
        <v>0</v>
      </c>
      <c r="HAW10">
        <f>Current!HAW20</f>
        <v>0</v>
      </c>
      <c r="HAX10">
        <f>Current!HAX20</f>
        <v>0</v>
      </c>
      <c r="HAY10">
        <f>Current!HAY20</f>
        <v>0</v>
      </c>
      <c r="HAZ10">
        <f>Current!HAZ20</f>
        <v>0</v>
      </c>
      <c r="HBA10">
        <f>Current!HBA20</f>
        <v>0</v>
      </c>
      <c r="HBB10">
        <f>Current!HBB20</f>
        <v>0</v>
      </c>
      <c r="HBC10">
        <f>Current!HBC20</f>
        <v>0</v>
      </c>
      <c r="HBD10">
        <f>Current!HBD20</f>
        <v>0</v>
      </c>
      <c r="HBE10">
        <f>Current!HBE20</f>
        <v>0</v>
      </c>
      <c r="HBF10">
        <f>Current!HBF20</f>
        <v>0</v>
      </c>
      <c r="HBG10">
        <f>Current!HBG20</f>
        <v>0</v>
      </c>
      <c r="HBH10">
        <f>Current!HBH20</f>
        <v>0</v>
      </c>
      <c r="HBI10">
        <f>Current!HBI20</f>
        <v>0</v>
      </c>
      <c r="HBJ10">
        <f>Current!HBJ20</f>
        <v>0</v>
      </c>
      <c r="HBK10">
        <f>Current!HBK20</f>
        <v>0</v>
      </c>
      <c r="HBL10">
        <f>Current!HBL20</f>
        <v>0</v>
      </c>
      <c r="HBM10">
        <f>Current!HBM20</f>
        <v>0</v>
      </c>
      <c r="HBN10">
        <f>Current!HBN20</f>
        <v>0</v>
      </c>
      <c r="HBO10">
        <f>Current!HBO20</f>
        <v>0</v>
      </c>
      <c r="HBP10">
        <f>Current!HBP20</f>
        <v>0</v>
      </c>
      <c r="HBQ10">
        <f>Current!HBQ20</f>
        <v>0</v>
      </c>
      <c r="HBR10">
        <f>Current!HBR20</f>
        <v>0</v>
      </c>
      <c r="HBS10">
        <f>Current!HBS20</f>
        <v>0</v>
      </c>
      <c r="HBT10">
        <f>Current!HBT20</f>
        <v>0</v>
      </c>
      <c r="HBU10">
        <f>Current!HBU20</f>
        <v>0</v>
      </c>
      <c r="HBV10">
        <f>Current!HBV20</f>
        <v>0</v>
      </c>
      <c r="HBW10">
        <f>Current!HBW20</f>
        <v>0</v>
      </c>
      <c r="HBX10">
        <f>Current!HBX20</f>
        <v>0</v>
      </c>
      <c r="HBY10">
        <f>Current!HBY20</f>
        <v>0</v>
      </c>
      <c r="HBZ10">
        <f>Current!HBZ20</f>
        <v>0</v>
      </c>
      <c r="HCA10">
        <f>Current!HCA20</f>
        <v>0</v>
      </c>
      <c r="HCB10">
        <f>Current!HCB20</f>
        <v>0</v>
      </c>
      <c r="HCC10">
        <f>Current!HCC20</f>
        <v>0</v>
      </c>
      <c r="HCD10">
        <f>Current!HCD20</f>
        <v>0</v>
      </c>
      <c r="HCE10">
        <f>Current!HCE20</f>
        <v>0</v>
      </c>
      <c r="HCF10">
        <f>Current!HCF20</f>
        <v>0</v>
      </c>
      <c r="HCG10">
        <f>Current!HCG20</f>
        <v>0</v>
      </c>
      <c r="HCH10">
        <f>Current!HCH20</f>
        <v>0</v>
      </c>
      <c r="HCI10">
        <f>Current!HCI20</f>
        <v>0</v>
      </c>
      <c r="HCJ10">
        <f>Current!HCJ20</f>
        <v>0</v>
      </c>
      <c r="HCK10">
        <f>Current!HCK20</f>
        <v>0</v>
      </c>
      <c r="HCL10">
        <f>Current!HCL20</f>
        <v>0</v>
      </c>
      <c r="HCM10">
        <f>Current!HCM20</f>
        <v>0</v>
      </c>
      <c r="HCN10">
        <f>Current!HCN20</f>
        <v>0</v>
      </c>
      <c r="HCO10">
        <f>Current!HCO20</f>
        <v>0</v>
      </c>
      <c r="HCP10">
        <f>Current!HCP20</f>
        <v>0</v>
      </c>
      <c r="HCQ10">
        <f>Current!HCQ20</f>
        <v>0</v>
      </c>
      <c r="HCR10">
        <f>Current!HCR20</f>
        <v>0</v>
      </c>
      <c r="HCS10">
        <f>Current!HCS20</f>
        <v>0</v>
      </c>
      <c r="HCT10">
        <f>Current!HCT20</f>
        <v>0</v>
      </c>
      <c r="HCU10">
        <f>Current!HCU20</f>
        <v>0</v>
      </c>
      <c r="HCV10">
        <f>Current!HCV20</f>
        <v>0</v>
      </c>
      <c r="HCW10">
        <f>Current!HCW20</f>
        <v>0</v>
      </c>
      <c r="HCX10">
        <f>Current!HCX20</f>
        <v>0</v>
      </c>
      <c r="HCY10">
        <f>Current!HCY20</f>
        <v>0</v>
      </c>
      <c r="HCZ10">
        <f>Current!HCZ20</f>
        <v>0</v>
      </c>
      <c r="HDA10">
        <f>Current!HDA20</f>
        <v>0</v>
      </c>
      <c r="HDB10">
        <f>Current!HDB20</f>
        <v>0</v>
      </c>
      <c r="HDC10">
        <f>Current!HDC20</f>
        <v>0</v>
      </c>
      <c r="HDD10">
        <f>Current!HDD20</f>
        <v>0</v>
      </c>
      <c r="HDE10">
        <f>Current!HDE20</f>
        <v>0</v>
      </c>
      <c r="HDF10">
        <f>Current!HDF20</f>
        <v>0</v>
      </c>
      <c r="HDG10">
        <f>Current!HDG20</f>
        <v>0</v>
      </c>
      <c r="HDH10">
        <f>Current!HDH20</f>
        <v>0</v>
      </c>
      <c r="HDI10">
        <f>Current!HDI20</f>
        <v>0</v>
      </c>
      <c r="HDJ10">
        <f>Current!HDJ20</f>
        <v>0</v>
      </c>
      <c r="HDK10">
        <f>Current!HDK20</f>
        <v>0</v>
      </c>
      <c r="HDL10">
        <f>Current!HDL20</f>
        <v>0</v>
      </c>
      <c r="HDM10">
        <f>Current!HDM20</f>
        <v>0</v>
      </c>
      <c r="HDN10">
        <f>Current!HDN20</f>
        <v>0</v>
      </c>
      <c r="HDO10">
        <f>Current!HDO20</f>
        <v>0</v>
      </c>
      <c r="HDP10">
        <f>Current!HDP20</f>
        <v>0</v>
      </c>
      <c r="HDQ10">
        <f>Current!HDQ20</f>
        <v>0</v>
      </c>
      <c r="HDR10">
        <f>Current!HDR20</f>
        <v>0</v>
      </c>
      <c r="HDS10">
        <f>Current!HDS20</f>
        <v>0</v>
      </c>
      <c r="HDT10">
        <f>Current!HDT20</f>
        <v>0</v>
      </c>
      <c r="HDU10">
        <f>Current!HDU20</f>
        <v>0</v>
      </c>
      <c r="HDV10">
        <f>Current!HDV20</f>
        <v>0</v>
      </c>
      <c r="HDW10">
        <f>Current!HDW20</f>
        <v>0</v>
      </c>
      <c r="HDX10">
        <f>Current!HDX20</f>
        <v>0</v>
      </c>
      <c r="HDY10">
        <f>Current!HDY20</f>
        <v>0</v>
      </c>
      <c r="HDZ10">
        <f>Current!HDZ20</f>
        <v>0</v>
      </c>
      <c r="HEA10">
        <f>Current!HEA20</f>
        <v>0</v>
      </c>
      <c r="HEB10">
        <f>Current!HEB20</f>
        <v>0</v>
      </c>
      <c r="HEC10">
        <f>Current!HEC20</f>
        <v>0</v>
      </c>
      <c r="HED10">
        <f>Current!HED20</f>
        <v>0</v>
      </c>
      <c r="HEE10">
        <f>Current!HEE20</f>
        <v>0</v>
      </c>
      <c r="HEF10">
        <f>Current!HEF20</f>
        <v>0</v>
      </c>
      <c r="HEG10">
        <f>Current!HEG20</f>
        <v>0</v>
      </c>
      <c r="HEH10">
        <f>Current!HEH20</f>
        <v>0</v>
      </c>
      <c r="HEI10">
        <f>Current!HEI20</f>
        <v>0</v>
      </c>
      <c r="HEJ10">
        <f>Current!HEJ20</f>
        <v>0</v>
      </c>
      <c r="HEK10">
        <f>Current!HEK20</f>
        <v>0</v>
      </c>
      <c r="HEL10">
        <f>Current!HEL20</f>
        <v>0</v>
      </c>
      <c r="HEM10">
        <f>Current!HEM20</f>
        <v>0</v>
      </c>
      <c r="HEN10">
        <f>Current!HEN20</f>
        <v>0</v>
      </c>
      <c r="HEO10">
        <f>Current!HEO20</f>
        <v>0</v>
      </c>
      <c r="HEP10">
        <f>Current!HEP20</f>
        <v>0</v>
      </c>
      <c r="HEQ10">
        <f>Current!HEQ20</f>
        <v>0</v>
      </c>
      <c r="HER10">
        <f>Current!HER20</f>
        <v>0</v>
      </c>
      <c r="HES10">
        <f>Current!HES20</f>
        <v>0</v>
      </c>
      <c r="HET10">
        <f>Current!HET20</f>
        <v>0</v>
      </c>
      <c r="HEU10">
        <f>Current!HEU20</f>
        <v>0</v>
      </c>
      <c r="HEV10">
        <f>Current!HEV20</f>
        <v>0</v>
      </c>
      <c r="HEW10">
        <f>Current!HEW20</f>
        <v>0</v>
      </c>
      <c r="HEX10">
        <f>Current!HEX20</f>
        <v>0</v>
      </c>
      <c r="HEY10">
        <f>Current!HEY20</f>
        <v>0</v>
      </c>
      <c r="HEZ10">
        <f>Current!HEZ20</f>
        <v>0</v>
      </c>
      <c r="HFA10">
        <f>Current!HFA20</f>
        <v>0</v>
      </c>
      <c r="HFB10">
        <f>Current!HFB20</f>
        <v>0</v>
      </c>
      <c r="HFC10">
        <f>Current!HFC20</f>
        <v>0</v>
      </c>
      <c r="HFD10">
        <f>Current!HFD20</f>
        <v>0</v>
      </c>
      <c r="HFE10">
        <f>Current!HFE20</f>
        <v>0</v>
      </c>
      <c r="HFF10">
        <f>Current!HFF20</f>
        <v>0</v>
      </c>
      <c r="HFG10">
        <f>Current!HFG20</f>
        <v>0</v>
      </c>
      <c r="HFH10">
        <f>Current!HFH20</f>
        <v>0</v>
      </c>
      <c r="HFI10">
        <f>Current!HFI20</f>
        <v>0</v>
      </c>
      <c r="HFJ10">
        <f>Current!HFJ20</f>
        <v>0</v>
      </c>
      <c r="HFK10">
        <f>Current!HFK20</f>
        <v>0</v>
      </c>
      <c r="HFL10">
        <f>Current!HFL20</f>
        <v>0</v>
      </c>
      <c r="HFM10">
        <f>Current!HFM20</f>
        <v>0</v>
      </c>
      <c r="HFN10">
        <f>Current!HFN20</f>
        <v>0</v>
      </c>
      <c r="HFO10">
        <f>Current!HFO20</f>
        <v>0</v>
      </c>
      <c r="HFP10">
        <f>Current!HFP20</f>
        <v>0</v>
      </c>
      <c r="HFQ10">
        <f>Current!HFQ20</f>
        <v>0</v>
      </c>
      <c r="HFR10">
        <f>Current!HFR20</f>
        <v>0</v>
      </c>
      <c r="HFS10">
        <f>Current!HFS20</f>
        <v>0</v>
      </c>
      <c r="HFT10">
        <f>Current!HFT20</f>
        <v>0</v>
      </c>
      <c r="HFU10">
        <f>Current!HFU20</f>
        <v>0</v>
      </c>
      <c r="HFV10">
        <f>Current!HFV20</f>
        <v>0</v>
      </c>
      <c r="HFW10">
        <f>Current!HFW20</f>
        <v>0</v>
      </c>
      <c r="HFX10">
        <f>Current!HFX20</f>
        <v>0</v>
      </c>
      <c r="HFY10">
        <f>Current!HFY20</f>
        <v>0</v>
      </c>
      <c r="HFZ10">
        <f>Current!HFZ20</f>
        <v>0</v>
      </c>
      <c r="HGA10">
        <f>Current!HGA20</f>
        <v>0</v>
      </c>
      <c r="HGB10">
        <f>Current!HGB20</f>
        <v>0</v>
      </c>
      <c r="HGC10">
        <f>Current!HGC20</f>
        <v>0</v>
      </c>
      <c r="HGD10">
        <f>Current!HGD20</f>
        <v>0</v>
      </c>
      <c r="HGE10">
        <f>Current!HGE20</f>
        <v>0</v>
      </c>
      <c r="HGF10">
        <f>Current!HGF20</f>
        <v>0</v>
      </c>
      <c r="HGG10">
        <f>Current!HGG20</f>
        <v>0</v>
      </c>
      <c r="HGH10">
        <f>Current!HGH20</f>
        <v>0</v>
      </c>
      <c r="HGI10">
        <f>Current!HGI20</f>
        <v>0</v>
      </c>
      <c r="HGJ10">
        <f>Current!HGJ20</f>
        <v>0</v>
      </c>
      <c r="HGK10">
        <f>Current!HGK20</f>
        <v>0</v>
      </c>
      <c r="HGL10">
        <f>Current!HGL20</f>
        <v>0</v>
      </c>
      <c r="HGM10">
        <f>Current!HGM20</f>
        <v>0</v>
      </c>
      <c r="HGN10">
        <f>Current!HGN20</f>
        <v>0</v>
      </c>
      <c r="HGO10">
        <f>Current!HGO20</f>
        <v>0</v>
      </c>
      <c r="HGP10">
        <f>Current!HGP20</f>
        <v>0</v>
      </c>
      <c r="HGQ10">
        <f>Current!HGQ20</f>
        <v>0</v>
      </c>
      <c r="HGR10">
        <f>Current!HGR20</f>
        <v>0</v>
      </c>
      <c r="HGS10">
        <f>Current!HGS20</f>
        <v>0</v>
      </c>
      <c r="HGT10">
        <f>Current!HGT20</f>
        <v>0</v>
      </c>
      <c r="HGU10">
        <f>Current!HGU20</f>
        <v>0</v>
      </c>
      <c r="HGV10">
        <f>Current!HGV20</f>
        <v>0</v>
      </c>
      <c r="HGW10">
        <f>Current!HGW20</f>
        <v>0</v>
      </c>
      <c r="HGX10">
        <f>Current!HGX20</f>
        <v>0</v>
      </c>
      <c r="HGY10">
        <f>Current!HGY20</f>
        <v>0</v>
      </c>
      <c r="HGZ10">
        <f>Current!HGZ20</f>
        <v>0</v>
      </c>
      <c r="HHA10">
        <f>Current!HHA20</f>
        <v>0</v>
      </c>
      <c r="HHB10">
        <f>Current!HHB20</f>
        <v>0</v>
      </c>
      <c r="HHC10">
        <f>Current!HHC20</f>
        <v>0</v>
      </c>
      <c r="HHD10">
        <f>Current!HHD20</f>
        <v>0</v>
      </c>
      <c r="HHE10">
        <f>Current!HHE20</f>
        <v>0</v>
      </c>
      <c r="HHF10">
        <f>Current!HHF20</f>
        <v>0</v>
      </c>
      <c r="HHG10">
        <f>Current!HHG20</f>
        <v>0</v>
      </c>
      <c r="HHH10">
        <f>Current!HHH20</f>
        <v>0</v>
      </c>
      <c r="HHI10">
        <f>Current!HHI20</f>
        <v>0</v>
      </c>
      <c r="HHJ10">
        <f>Current!HHJ20</f>
        <v>0</v>
      </c>
      <c r="HHK10">
        <f>Current!HHK20</f>
        <v>0</v>
      </c>
      <c r="HHL10">
        <f>Current!HHL20</f>
        <v>0</v>
      </c>
      <c r="HHM10">
        <f>Current!HHM20</f>
        <v>0</v>
      </c>
      <c r="HHN10">
        <f>Current!HHN20</f>
        <v>0</v>
      </c>
      <c r="HHO10">
        <f>Current!HHO20</f>
        <v>0</v>
      </c>
      <c r="HHP10">
        <f>Current!HHP20</f>
        <v>0</v>
      </c>
      <c r="HHQ10">
        <f>Current!HHQ20</f>
        <v>0</v>
      </c>
      <c r="HHR10">
        <f>Current!HHR20</f>
        <v>0</v>
      </c>
      <c r="HHS10">
        <f>Current!HHS20</f>
        <v>0</v>
      </c>
      <c r="HHT10">
        <f>Current!HHT20</f>
        <v>0</v>
      </c>
      <c r="HHU10">
        <f>Current!HHU20</f>
        <v>0</v>
      </c>
      <c r="HHV10">
        <f>Current!HHV20</f>
        <v>0</v>
      </c>
      <c r="HHW10">
        <f>Current!HHW20</f>
        <v>0</v>
      </c>
      <c r="HHX10">
        <f>Current!HHX20</f>
        <v>0</v>
      </c>
      <c r="HHY10">
        <f>Current!HHY20</f>
        <v>0</v>
      </c>
      <c r="HHZ10">
        <f>Current!HHZ20</f>
        <v>0</v>
      </c>
      <c r="HIA10">
        <f>Current!HIA20</f>
        <v>0</v>
      </c>
      <c r="HIB10">
        <f>Current!HIB20</f>
        <v>0</v>
      </c>
      <c r="HIC10">
        <f>Current!HIC20</f>
        <v>0</v>
      </c>
      <c r="HID10">
        <f>Current!HID20</f>
        <v>0</v>
      </c>
      <c r="HIE10">
        <f>Current!HIE20</f>
        <v>0</v>
      </c>
      <c r="HIF10">
        <f>Current!HIF20</f>
        <v>0</v>
      </c>
      <c r="HIG10">
        <f>Current!HIG20</f>
        <v>0</v>
      </c>
      <c r="HIH10">
        <f>Current!HIH20</f>
        <v>0</v>
      </c>
      <c r="HII10">
        <f>Current!HII20</f>
        <v>0</v>
      </c>
      <c r="HIJ10">
        <f>Current!HIJ20</f>
        <v>0</v>
      </c>
      <c r="HIK10">
        <f>Current!HIK20</f>
        <v>0</v>
      </c>
      <c r="HIL10">
        <f>Current!HIL20</f>
        <v>0</v>
      </c>
      <c r="HIM10">
        <f>Current!HIM20</f>
        <v>0</v>
      </c>
      <c r="HIN10">
        <f>Current!HIN20</f>
        <v>0</v>
      </c>
      <c r="HIO10">
        <f>Current!HIO20</f>
        <v>0</v>
      </c>
      <c r="HIP10">
        <f>Current!HIP20</f>
        <v>0</v>
      </c>
      <c r="HIQ10">
        <f>Current!HIQ20</f>
        <v>0</v>
      </c>
      <c r="HIR10">
        <f>Current!HIR20</f>
        <v>0</v>
      </c>
      <c r="HIS10">
        <f>Current!HIS20</f>
        <v>0</v>
      </c>
      <c r="HIT10">
        <f>Current!HIT20</f>
        <v>0</v>
      </c>
      <c r="HIU10">
        <f>Current!HIU20</f>
        <v>0</v>
      </c>
      <c r="HIV10">
        <f>Current!HIV20</f>
        <v>0</v>
      </c>
      <c r="HIW10">
        <f>Current!HIW20</f>
        <v>0</v>
      </c>
      <c r="HIX10">
        <f>Current!HIX20</f>
        <v>0</v>
      </c>
      <c r="HIY10">
        <f>Current!HIY20</f>
        <v>0</v>
      </c>
      <c r="HIZ10">
        <f>Current!HIZ20</f>
        <v>0</v>
      </c>
      <c r="HJA10">
        <f>Current!HJA20</f>
        <v>0</v>
      </c>
      <c r="HJB10">
        <f>Current!HJB20</f>
        <v>0</v>
      </c>
      <c r="HJC10">
        <f>Current!HJC20</f>
        <v>0</v>
      </c>
      <c r="HJD10">
        <f>Current!HJD20</f>
        <v>0</v>
      </c>
      <c r="HJE10">
        <f>Current!HJE20</f>
        <v>0</v>
      </c>
      <c r="HJF10">
        <f>Current!HJF20</f>
        <v>0</v>
      </c>
      <c r="HJG10">
        <f>Current!HJG20</f>
        <v>0</v>
      </c>
      <c r="HJH10">
        <f>Current!HJH20</f>
        <v>0</v>
      </c>
      <c r="HJI10">
        <f>Current!HJI20</f>
        <v>0</v>
      </c>
      <c r="HJJ10">
        <f>Current!HJJ20</f>
        <v>0</v>
      </c>
      <c r="HJK10">
        <f>Current!HJK20</f>
        <v>0</v>
      </c>
      <c r="HJL10">
        <f>Current!HJL20</f>
        <v>0</v>
      </c>
      <c r="HJM10">
        <f>Current!HJM20</f>
        <v>0</v>
      </c>
      <c r="HJN10">
        <f>Current!HJN20</f>
        <v>0</v>
      </c>
      <c r="HJO10">
        <f>Current!HJO20</f>
        <v>0</v>
      </c>
      <c r="HJP10">
        <f>Current!HJP20</f>
        <v>0</v>
      </c>
      <c r="HJQ10">
        <f>Current!HJQ20</f>
        <v>0</v>
      </c>
      <c r="HJR10">
        <f>Current!HJR20</f>
        <v>0</v>
      </c>
      <c r="HJS10">
        <f>Current!HJS20</f>
        <v>0</v>
      </c>
      <c r="HJT10">
        <f>Current!HJT20</f>
        <v>0</v>
      </c>
      <c r="HJU10">
        <f>Current!HJU20</f>
        <v>0</v>
      </c>
      <c r="HJV10">
        <f>Current!HJV20</f>
        <v>0</v>
      </c>
      <c r="HJW10">
        <f>Current!HJW20</f>
        <v>0</v>
      </c>
      <c r="HJX10">
        <f>Current!HJX20</f>
        <v>0</v>
      </c>
      <c r="HJY10">
        <f>Current!HJY20</f>
        <v>0</v>
      </c>
      <c r="HJZ10">
        <f>Current!HJZ20</f>
        <v>0</v>
      </c>
      <c r="HKA10">
        <f>Current!HKA20</f>
        <v>0</v>
      </c>
      <c r="HKB10">
        <f>Current!HKB20</f>
        <v>0</v>
      </c>
      <c r="HKC10">
        <f>Current!HKC20</f>
        <v>0</v>
      </c>
      <c r="HKD10">
        <f>Current!HKD20</f>
        <v>0</v>
      </c>
      <c r="HKE10">
        <f>Current!HKE20</f>
        <v>0</v>
      </c>
      <c r="HKF10">
        <f>Current!HKF20</f>
        <v>0</v>
      </c>
      <c r="HKG10">
        <f>Current!HKG20</f>
        <v>0</v>
      </c>
      <c r="HKH10">
        <f>Current!HKH20</f>
        <v>0</v>
      </c>
      <c r="HKI10">
        <f>Current!HKI20</f>
        <v>0</v>
      </c>
      <c r="HKJ10">
        <f>Current!HKJ20</f>
        <v>0</v>
      </c>
      <c r="HKK10">
        <f>Current!HKK20</f>
        <v>0</v>
      </c>
      <c r="HKL10">
        <f>Current!HKL20</f>
        <v>0</v>
      </c>
      <c r="HKM10">
        <f>Current!HKM20</f>
        <v>0</v>
      </c>
      <c r="HKN10">
        <f>Current!HKN20</f>
        <v>0</v>
      </c>
      <c r="HKO10">
        <f>Current!HKO20</f>
        <v>0</v>
      </c>
      <c r="HKP10">
        <f>Current!HKP20</f>
        <v>0</v>
      </c>
      <c r="HKQ10">
        <f>Current!HKQ20</f>
        <v>0</v>
      </c>
      <c r="HKR10">
        <f>Current!HKR20</f>
        <v>0</v>
      </c>
      <c r="HKS10">
        <f>Current!HKS20</f>
        <v>0</v>
      </c>
      <c r="HKT10">
        <f>Current!HKT20</f>
        <v>0</v>
      </c>
      <c r="HKU10">
        <f>Current!HKU20</f>
        <v>0</v>
      </c>
      <c r="HKV10">
        <f>Current!HKV20</f>
        <v>0</v>
      </c>
      <c r="HKW10">
        <f>Current!HKW20</f>
        <v>0</v>
      </c>
      <c r="HKX10">
        <f>Current!HKX20</f>
        <v>0</v>
      </c>
      <c r="HKY10">
        <f>Current!HKY20</f>
        <v>0</v>
      </c>
      <c r="HKZ10">
        <f>Current!HKZ20</f>
        <v>0</v>
      </c>
      <c r="HLA10">
        <f>Current!HLA20</f>
        <v>0</v>
      </c>
      <c r="HLB10">
        <f>Current!HLB20</f>
        <v>0</v>
      </c>
      <c r="HLC10">
        <f>Current!HLC20</f>
        <v>0</v>
      </c>
      <c r="HLD10">
        <f>Current!HLD20</f>
        <v>0</v>
      </c>
      <c r="HLE10">
        <f>Current!HLE20</f>
        <v>0</v>
      </c>
      <c r="HLF10">
        <f>Current!HLF20</f>
        <v>0</v>
      </c>
      <c r="HLG10">
        <f>Current!HLG20</f>
        <v>0</v>
      </c>
      <c r="HLH10">
        <f>Current!HLH20</f>
        <v>0</v>
      </c>
      <c r="HLI10">
        <f>Current!HLI20</f>
        <v>0</v>
      </c>
      <c r="HLJ10">
        <f>Current!HLJ20</f>
        <v>0</v>
      </c>
      <c r="HLK10">
        <f>Current!HLK20</f>
        <v>0</v>
      </c>
      <c r="HLL10">
        <f>Current!HLL20</f>
        <v>0</v>
      </c>
      <c r="HLM10">
        <f>Current!HLM20</f>
        <v>0</v>
      </c>
      <c r="HLN10">
        <f>Current!HLN20</f>
        <v>0</v>
      </c>
      <c r="HLO10">
        <f>Current!HLO20</f>
        <v>0</v>
      </c>
      <c r="HLP10">
        <f>Current!HLP20</f>
        <v>0</v>
      </c>
      <c r="HLQ10">
        <f>Current!HLQ20</f>
        <v>0</v>
      </c>
      <c r="HLR10">
        <f>Current!HLR20</f>
        <v>0</v>
      </c>
      <c r="HLS10">
        <f>Current!HLS20</f>
        <v>0</v>
      </c>
      <c r="HLT10">
        <f>Current!HLT20</f>
        <v>0</v>
      </c>
      <c r="HLU10">
        <f>Current!HLU20</f>
        <v>0</v>
      </c>
      <c r="HLV10">
        <f>Current!HLV20</f>
        <v>0</v>
      </c>
      <c r="HLW10">
        <f>Current!HLW20</f>
        <v>0</v>
      </c>
      <c r="HLX10">
        <f>Current!HLX20</f>
        <v>0</v>
      </c>
      <c r="HLY10">
        <f>Current!HLY20</f>
        <v>0</v>
      </c>
      <c r="HLZ10">
        <f>Current!HLZ20</f>
        <v>0</v>
      </c>
      <c r="HMA10">
        <f>Current!HMA20</f>
        <v>0</v>
      </c>
      <c r="HMB10">
        <f>Current!HMB20</f>
        <v>0</v>
      </c>
      <c r="HMC10">
        <f>Current!HMC20</f>
        <v>0</v>
      </c>
      <c r="HMD10">
        <f>Current!HMD20</f>
        <v>0</v>
      </c>
      <c r="HME10">
        <f>Current!HME20</f>
        <v>0</v>
      </c>
      <c r="HMF10">
        <f>Current!HMF20</f>
        <v>0</v>
      </c>
      <c r="HMG10">
        <f>Current!HMG20</f>
        <v>0</v>
      </c>
      <c r="HMH10">
        <f>Current!HMH20</f>
        <v>0</v>
      </c>
      <c r="HMI10">
        <f>Current!HMI20</f>
        <v>0</v>
      </c>
      <c r="HMJ10">
        <f>Current!HMJ20</f>
        <v>0</v>
      </c>
      <c r="HMK10">
        <f>Current!HMK20</f>
        <v>0</v>
      </c>
      <c r="HML10">
        <f>Current!HML20</f>
        <v>0</v>
      </c>
      <c r="HMM10">
        <f>Current!HMM20</f>
        <v>0</v>
      </c>
      <c r="HMN10">
        <f>Current!HMN20</f>
        <v>0</v>
      </c>
      <c r="HMO10">
        <f>Current!HMO20</f>
        <v>0</v>
      </c>
      <c r="HMP10">
        <f>Current!HMP20</f>
        <v>0</v>
      </c>
      <c r="HMQ10">
        <f>Current!HMQ20</f>
        <v>0</v>
      </c>
      <c r="HMR10">
        <f>Current!HMR20</f>
        <v>0</v>
      </c>
      <c r="HMS10">
        <f>Current!HMS20</f>
        <v>0</v>
      </c>
      <c r="HMT10">
        <f>Current!HMT20</f>
        <v>0</v>
      </c>
      <c r="HMU10">
        <f>Current!HMU20</f>
        <v>0</v>
      </c>
      <c r="HMV10">
        <f>Current!HMV20</f>
        <v>0</v>
      </c>
      <c r="HMW10">
        <f>Current!HMW20</f>
        <v>0</v>
      </c>
      <c r="HMX10">
        <f>Current!HMX20</f>
        <v>0</v>
      </c>
      <c r="HMY10">
        <f>Current!HMY20</f>
        <v>0</v>
      </c>
      <c r="HMZ10">
        <f>Current!HMZ20</f>
        <v>0</v>
      </c>
      <c r="HNA10">
        <f>Current!HNA20</f>
        <v>0</v>
      </c>
      <c r="HNB10">
        <f>Current!HNB20</f>
        <v>0</v>
      </c>
      <c r="HNC10">
        <f>Current!HNC20</f>
        <v>0</v>
      </c>
      <c r="HND10">
        <f>Current!HND20</f>
        <v>0</v>
      </c>
      <c r="HNE10">
        <f>Current!HNE20</f>
        <v>0</v>
      </c>
      <c r="HNF10">
        <f>Current!HNF20</f>
        <v>0</v>
      </c>
      <c r="HNG10">
        <f>Current!HNG20</f>
        <v>0</v>
      </c>
      <c r="HNH10">
        <f>Current!HNH20</f>
        <v>0</v>
      </c>
      <c r="HNI10">
        <f>Current!HNI20</f>
        <v>0</v>
      </c>
      <c r="HNJ10">
        <f>Current!HNJ20</f>
        <v>0</v>
      </c>
      <c r="HNK10">
        <f>Current!HNK20</f>
        <v>0</v>
      </c>
      <c r="HNL10">
        <f>Current!HNL20</f>
        <v>0</v>
      </c>
      <c r="HNM10">
        <f>Current!HNM20</f>
        <v>0</v>
      </c>
      <c r="HNN10">
        <f>Current!HNN20</f>
        <v>0</v>
      </c>
      <c r="HNO10">
        <f>Current!HNO20</f>
        <v>0</v>
      </c>
      <c r="HNP10">
        <f>Current!HNP20</f>
        <v>0</v>
      </c>
      <c r="HNQ10">
        <f>Current!HNQ20</f>
        <v>0</v>
      </c>
      <c r="HNR10">
        <f>Current!HNR20</f>
        <v>0</v>
      </c>
      <c r="HNS10">
        <f>Current!HNS20</f>
        <v>0</v>
      </c>
      <c r="HNT10">
        <f>Current!HNT20</f>
        <v>0</v>
      </c>
      <c r="HNU10">
        <f>Current!HNU20</f>
        <v>0</v>
      </c>
      <c r="HNV10">
        <f>Current!HNV20</f>
        <v>0</v>
      </c>
      <c r="HNW10">
        <f>Current!HNW20</f>
        <v>0</v>
      </c>
      <c r="HNX10">
        <f>Current!HNX20</f>
        <v>0</v>
      </c>
      <c r="HNY10">
        <f>Current!HNY20</f>
        <v>0</v>
      </c>
      <c r="HNZ10">
        <f>Current!HNZ20</f>
        <v>0</v>
      </c>
      <c r="HOA10">
        <f>Current!HOA20</f>
        <v>0</v>
      </c>
      <c r="HOB10">
        <f>Current!HOB20</f>
        <v>0</v>
      </c>
      <c r="HOC10">
        <f>Current!HOC20</f>
        <v>0</v>
      </c>
      <c r="HOD10">
        <f>Current!HOD20</f>
        <v>0</v>
      </c>
      <c r="HOE10">
        <f>Current!HOE20</f>
        <v>0</v>
      </c>
      <c r="HOF10">
        <f>Current!HOF20</f>
        <v>0</v>
      </c>
      <c r="HOG10">
        <f>Current!HOG20</f>
        <v>0</v>
      </c>
      <c r="HOH10">
        <f>Current!HOH20</f>
        <v>0</v>
      </c>
      <c r="HOI10">
        <f>Current!HOI20</f>
        <v>0</v>
      </c>
      <c r="HOJ10">
        <f>Current!HOJ20</f>
        <v>0</v>
      </c>
      <c r="HOK10">
        <f>Current!HOK20</f>
        <v>0</v>
      </c>
      <c r="HOL10">
        <f>Current!HOL20</f>
        <v>0</v>
      </c>
      <c r="HOM10">
        <f>Current!HOM20</f>
        <v>0</v>
      </c>
      <c r="HON10">
        <f>Current!HON20</f>
        <v>0</v>
      </c>
      <c r="HOO10">
        <f>Current!HOO20</f>
        <v>0</v>
      </c>
      <c r="HOP10">
        <f>Current!HOP20</f>
        <v>0</v>
      </c>
      <c r="HOQ10">
        <f>Current!HOQ20</f>
        <v>0</v>
      </c>
      <c r="HOR10">
        <f>Current!HOR20</f>
        <v>0</v>
      </c>
      <c r="HOS10">
        <f>Current!HOS20</f>
        <v>0</v>
      </c>
      <c r="HOT10">
        <f>Current!HOT20</f>
        <v>0</v>
      </c>
      <c r="HOU10">
        <f>Current!HOU20</f>
        <v>0</v>
      </c>
      <c r="HOV10">
        <f>Current!HOV20</f>
        <v>0</v>
      </c>
      <c r="HOW10">
        <f>Current!HOW20</f>
        <v>0</v>
      </c>
      <c r="HOX10">
        <f>Current!HOX20</f>
        <v>0</v>
      </c>
      <c r="HOY10">
        <f>Current!HOY20</f>
        <v>0</v>
      </c>
      <c r="HOZ10">
        <f>Current!HOZ20</f>
        <v>0</v>
      </c>
      <c r="HPA10">
        <f>Current!HPA20</f>
        <v>0</v>
      </c>
      <c r="HPB10">
        <f>Current!HPB20</f>
        <v>0</v>
      </c>
      <c r="HPC10">
        <f>Current!HPC20</f>
        <v>0</v>
      </c>
      <c r="HPD10">
        <f>Current!HPD20</f>
        <v>0</v>
      </c>
      <c r="HPE10">
        <f>Current!HPE20</f>
        <v>0</v>
      </c>
      <c r="HPF10">
        <f>Current!HPF20</f>
        <v>0</v>
      </c>
      <c r="HPG10">
        <f>Current!HPG20</f>
        <v>0</v>
      </c>
      <c r="HPH10">
        <f>Current!HPH20</f>
        <v>0</v>
      </c>
      <c r="HPI10">
        <f>Current!HPI20</f>
        <v>0</v>
      </c>
      <c r="HPJ10">
        <f>Current!HPJ20</f>
        <v>0</v>
      </c>
      <c r="HPK10">
        <f>Current!HPK20</f>
        <v>0</v>
      </c>
      <c r="HPL10">
        <f>Current!HPL20</f>
        <v>0</v>
      </c>
      <c r="HPM10">
        <f>Current!HPM20</f>
        <v>0</v>
      </c>
      <c r="HPN10">
        <f>Current!HPN20</f>
        <v>0</v>
      </c>
      <c r="HPO10">
        <f>Current!HPO20</f>
        <v>0</v>
      </c>
      <c r="HPP10">
        <f>Current!HPP20</f>
        <v>0</v>
      </c>
      <c r="HPQ10">
        <f>Current!HPQ20</f>
        <v>0</v>
      </c>
      <c r="HPR10">
        <f>Current!HPR20</f>
        <v>0</v>
      </c>
      <c r="HPS10">
        <f>Current!HPS20</f>
        <v>0</v>
      </c>
      <c r="HPT10">
        <f>Current!HPT20</f>
        <v>0</v>
      </c>
      <c r="HPU10">
        <f>Current!HPU20</f>
        <v>0</v>
      </c>
      <c r="HPV10">
        <f>Current!HPV20</f>
        <v>0</v>
      </c>
      <c r="HPW10">
        <f>Current!HPW20</f>
        <v>0</v>
      </c>
      <c r="HPX10">
        <f>Current!HPX20</f>
        <v>0</v>
      </c>
      <c r="HPY10">
        <f>Current!HPY20</f>
        <v>0</v>
      </c>
      <c r="HPZ10">
        <f>Current!HPZ20</f>
        <v>0</v>
      </c>
      <c r="HQA10">
        <f>Current!HQA20</f>
        <v>0</v>
      </c>
      <c r="HQB10">
        <f>Current!HQB20</f>
        <v>0</v>
      </c>
      <c r="HQC10">
        <f>Current!HQC20</f>
        <v>0</v>
      </c>
      <c r="HQD10">
        <f>Current!HQD20</f>
        <v>0</v>
      </c>
      <c r="HQE10">
        <f>Current!HQE20</f>
        <v>0</v>
      </c>
      <c r="HQF10">
        <f>Current!HQF20</f>
        <v>0</v>
      </c>
      <c r="HQG10">
        <f>Current!HQG20</f>
        <v>0</v>
      </c>
      <c r="HQH10">
        <f>Current!HQH20</f>
        <v>0</v>
      </c>
      <c r="HQI10">
        <f>Current!HQI20</f>
        <v>0</v>
      </c>
      <c r="HQJ10">
        <f>Current!HQJ20</f>
        <v>0</v>
      </c>
      <c r="HQK10">
        <f>Current!HQK20</f>
        <v>0</v>
      </c>
      <c r="HQL10">
        <f>Current!HQL20</f>
        <v>0</v>
      </c>
      <c r="HQM10">
        <f>Current!HQM20</f>
        <v>0</v>
      </c>
      <c r="HQN10">
        <f>Current!HQN20</f>
        <v>0</v>
      </c>
      <c r="HQO10">
        <f>Current!HQO20</f>
        <v>0</v>
      </c>
      <c r="HQP10">
        <f>Current!HQP20</f>
        <v>0</v>
      </c>
      <c r="HQQ10">
        <f>Current!HQQ20</f>
        <v>0</v>
      </c>
      <c r="HQR10">
        <f>Current!HQR20</f>
        <v>0</v>
      </c>
      <c r="HQS10">
        <f>Current!HQS20</f>
        <v>0</v>
      </c>
      <c r="HQT10">
        <f>Current!HQT20</f>
        <v>0</v>
      </c>
      <c r="HQU10">
        <f>Current!HQU20</f>
        <v>0</v>
      </c>
      <c r="HQV10">
        <f>Current!HQV20</f>
        <v>0</v>
      </c>
      <c r="HQW10">
        <f>Current!HQW20</f>
        <v>0</v>
      </c>
      <c r="HQX10">
        <f>Current!HQX20</f>
        <v>0</v>
      </c>
      <c r="HQY10">
        <f>Current!HQY20</f>
        <v>0</v>
      </c>
      <c r="HQZ10">
        <f>Current!HQZ20</f>
        <v>0</v>
      </c>
      <c r="HRA10">
        <f>Current!HRA20</f>
        <v>0</v>
      </c>
      <c r="HRB10">
        <f>Current!HRB20</f>
        <v>0</v>
      </c>
      <c r="HRC10">
        <f>Current!HRC20</f>
        <v>0</v>
      </c>
      <c r="HRD10">
        <f>Current!HRD20</f>
        <v>0</v>
      </c>
      <c r="HRE10">
        <f>Current!HRE20</f>
        <v>0</v>
      </c>
      <c r="HRF10">
        <f>Current!HRF20</f>
        <v>0</v>
      </c>
      <c r="HRG10">
        <f>Current!HRG20</f>
        <v>0</v>
      </c>
      <c r="HRH10">
        <f>Current!HRH20</f>
        <v>0</v>
      </c>
      <c r="HRI10">
        <f>Current!HRI20</f>
        <v>0</v>
      </c>
      <c r="HRJ10">
        <f>Current!HRJ20</f>
        <v>0</v>
      </c>
      <c r="HRK10">
        <f>Current!HRK20</f>
        <v>0</v>
      </c>
      <c r="HRL10">
        <f>Current!HRL20</f>
        <v>0</v>
      </c>
      <c r="HRM10">
        <f>Current!HRM20</f>
        <v>0</v>
      </c>
      <c r="HRN10">
        <f>Current!HRN20</f>
        <v>0</v>
      </c>
      <c r="HRO10">
        <f>Current!HRO20</f>
        <v>0</v>
      </c>
      <c r="HRP10">
        <f>Current!HRP20</f>
        <v>0</v>
      </c>
      <c r="HRQ10">
        <f>Current!HRQ20</f>
        <v>0</v>
      </c>
      <c r="HRR10">
        <f>Current!HRR20</f>
        <v>0</v>
      </c>
      <c r="HRS10">
        <f>Current!HRS20</f>
        <v>0</v>
      </c>
      <c r="HRT10">
        <f>Current!HRT20</f>
        <v>0</v>
      </c>
      <c r="HRU10">
        <f>Current!HRU20</f>
        <v>0</v>
      </c>
      <c r="HRV10">
        <f>Current!HRV20</f>
        <v>0</v>
      </c>
      <c r="HRW10">
        <f>Current!HRW20</f>
        <v>0</v>
      </c>
      <c r="HRX10">
        <f>Current!HRX20</f>
        <v>0</v>
      </c>
      <c r="HRY10">
        <f>Current!HRY20</f>
        <v>0</v>
      </c>
      <c r="HRZ10">
        <f>Current!HRZ20</f>
        <v>0</v>
      </c>
      <c r="HSA10">
        <f>Current!HSA20</f>
        <v>0</v>
      </c>
      <c r="HSB10">
        <f>Current!HSB20</f>
        <v>0</v>
      </c>
      <c r="HSC10">
        <f>Current!HSC20</f>
        <v>0</v>
      </c>
      <c r="HSD10">
        <f>Current!HSD20</f>
        <v>0</v>
      </c>
      <c r="HSE10">
        <f>Current!HSE20</f>
        <v>0</v>
      </c>
      <c r="HSF10">
        <f>Current!HSF20</f>
        <v>0</v>
      </c>
      <c r="HSG10">
        <f>Current!HSG20</f>
        <v>0</v>
      </c>
      <c r="HSH10">
        <f>Current!HSH20</f>
        <v>0</v>
      </c>
      <c r="HSI10">
        <f>Current!HSI20</f>
        <v>0</v>
      </c>
      <c r="HSJ10">
        <f>Current!HSJ20</f>
        <v>0</v>
      </c>
      <c r="HSK10">
        <f>Current!HSK20</f>
        <v>0</v>
      </c>
      <c r="HSL10">
        <f>Current!HSL20</f>
        <v>0</v>
      </c>
      <c r="HSM10">
        <f>Current!HSM20</f>
        <v>0</v>
      </c>
      <c r="HSN10">
        <f>Current!HSN20</f>
        <v>0</v>
      </c>
      <c r="HSO10">
        <f>Current!HSO20</f>
        <v>0</v>
      </c>
      <c r="HSP10">
        <f>Current!HSP20</f>
        <v>0</v>
      </c>
      <c r="HSQ10">
        <f>Current!HSQ20</f>
        <v>0</v>
      </c>
      <c r="HSR10">
        <f>Current!HSR20</f>
        <v>0</v>
      </c>
      <c r="HSS10">
        <f>Current!HSS20</f>
        <v>0</v>
      </c>
      <c r="HST10">
        <f>Current!HST20</f>
        <v>0</v>
      </c>
      <c r="HSU10">
        <f>Current!HSU20</f>
        <v>0</v>
      </c>
      <c r="HSV10">
        <f>Current!HSV20</f>
        <v>0</v>
      </c>
      <c r="HSW10">
        <f>Current!HSW20</f>
        <v>0</v>
      </c>
      <c r="HSX10">
        <f>Current!HSX20</f>
        <v>0</v>
      </c>
      <c r="HSY10">
        <f>Current!HSY20</f>
        <v>0</v>
      </c>
      <c r="HSZ10">
        <f>Current!HSZ20</f>
        <v>0</v>
      </c>
      <c r="HTA10">
        <f>Current!HTA20</f>
        <v>0</v>
      </c>
      <c r="HTB10">
        <f>Current!HTB20</f>
        <v>0</v>
      </c>
      <c r="HTC10">
        <f>Current!HTC20</f>
        <v>0</v>
      </c>
      <c r="HTD10">
        <f>Current!HTD20</f>
        <v>0</v>
      </c>
      <c r="HTE10">
        <f>Current!HTE20</f>
        <v>0</v>
      </c>
      <c r="HTF10">
        <f>Current!HTF20</f>
        <v>0</v>
      </c>
      <c r="HTG10">
        <f>Current!HTG20</f>
        <v>0</v>
      </c>
      <c r="HTH10">
        <f>Current!HTH20</f>
        <v>0</v>
      </c>
      <c r="HTI10">
        <f>Current!HTI20</f>
        <v>0</v>
      </c>
      <c r="HTJ10">
        <f>Current!HTJ20</f>
        <v>0</v>
      </c>
      <c r="HTK10">
        <f>Current!HTK20</f>
        <v>0</v>
      </c>
      <c r="HTL10">
        <f>Current!HTL20</f>
        <v>0</v>
      </c>
      <c r="HTM10">
        <f>Current!HTM20</f>
        <v>0</v>
      </c>
      <c r="HTN10">
        <f>Current!HTN20</f>
        <v>0</v>
      </c>
      <c r="HTO10">
        <f>Current!HTO20</f>
        <v>0</v>
      </c>
      <c r="HTP10">
        <f>Current!HTP20</f>
        <v>0</v>
      </c>
      <c r="HTQ10">
        <f>Current!HTQ20</f>
        <v>0</v>
      </c>
      <c r="HTR10">
        <f>Current!HTR20</f>
        <v>0</v>
      </c>
      <c r="HTS10">
        <f>Current!HTS20</f>
        <v>0</v>
      </c>
      <c r="HTT10">
        <f>Current!HTT20</f>
        <v>0</v>
      </c>
      <c r="HTU10">
        <f>Current!HTU20</f>
        <v>0</v>
      </c>
      <c r="HTV10">
        <f>Current!HTV20</f>
        <v>0</v>
      </c>
      <c r="HTW10">
        <f>Current!HTW20</f>
        <v>0</v>
      </c>
      <c r="HTX10">
        <f>Current!HTX20</f>
        <v>0</v>
      </c>
      <c r="HTY10">
        <f>Current!HTY20</f>
        <v>0</v>
      </c>
      <c r="HTZ10">
        <f>Current!HTZ20</f>
        <v>0</v>
      </c>
      <c r="HUA10">
        <f>Current!HUA20</f>
        <v>0</v>
      </c>
      <c r="HUB10">
        <f>Current!HUB20</f>
        <v>0</v>
      </c>
      <c r="HUC10">
        <f>Current!HUC20</f>
        <v>0</v>
      </c>
      <c r="HUD10">
        <f>Current!HUD20</f>
        <v>0</v>
      </c>
      <c r="HUE10">
        <f>Current!HUE20</f>
        <v>0</v>
      </c>
      <c r="HUF10">
        <f>Current!HUF20</f>
        <v>0</v>
      </c>
      <c r="HUG10">
        <f>Current!HUG20</f>
        <v>0</v>
      </c>
      <c r="HUH10">
        <f>Current!HUH20</f>
        <v>0</v>
      </c>
      <c r="HUI10">
        <f>Current!HUI20</f>
        <v>0</v>
      </c>
      <c r="HUJ10">
        <f>Current!HUJ20</f>
        <v>0</v>
      </c>
      <c r="HUK10">
        <f>Current!HUK20</f>
        <v>0</v>
      </c>
      <c r="HUL10">
        <f>Current!HUL20</f>
        <v>0</v>
      </c>
      <c r="HUM10">
        <f>Current!HUM20</f>
        <v>0</v>
      </c>
      <c r="HUN10">
        <f>Current!HUN20</f>
        <v>0</v>
      </c>
      <c r="HUO10">
        <f>Current!HUO20</f>
        <v>0</v>
      </c>
      <c r="HUP10">
        <f>Current!HUP20</f>
        <v>0</v>
      </c>
      <c r="HUQ10">
        <f>Current!HUQ20</f>
        <v>0</v>
      </c>
      <c r="HUR10">
        <f>Current!HUR20</f>
        <v>0</v>
      </c>
      <c r="HUS10">
        <f>Current!HUS20</f>
        <v>0</v>
      </c>
      <c r="HUT10">
        <f>Current!HUT20</f>
        <v>0</v>
      </c>
      <c r="HUU10">
        <f>Current!HUU20</f>
        <v>0</v>
      </c>
      <c r="HUV10">
        <f>Current!HUV20</f>
        <v>0</v>
      </c>
      <c r="HUW10">
        <f>Current!HUW20</f>
        <v>0</v>
      </c>
      <c r="HUX10">
        <f>Current!HUX20</f>
        <v>0</v>
      </c>
      <c r="HUY10">
        <f>Current!HUY20</f>
        <v>0</v>
      </c>
      <c r="HUZ10">
        <f>Current!HUZ20</f>
        <v>0</v>
      </c>
      <c r="HVA10">
        <f>Current!HVA20</f>
        <v>0</v>
      </c>
      <c r="HVB10">
        <f>Current!HVB20</f>
        <v>0</v>
      </c>
      <c r="HVC10">
        <f>Current!HVC20</f>
        <v>0</v>
      </c>
      <c r="HVD10">
        <f>Current!HVD20</f>
        <v>0</v>
      </c>
      <c r="HVE10">
        <f>Current!HVE20</f>
        <v>0</v>
      </c>
      <c r="HVF10">
        <f>Current!HVF20</f>
        <v>0</v>
      </c>
      <c r="HVG10">
        <f>Current!HVG20</f>
        <v>0</v>
      </c>
      <c r="HVH10">
        <f>Current!HVH20</f>
        <v>0</v>
      </c>
      <c r="HVI10">
        <f>Current!HVI20</f>
        <v>0</v>
      </c>
      <c r="HVJ10">
        <f>Current!HVJ20</f>
        <v>0</v>
      </c>
      <c r="HVK10">
        <f>Current!HVK20</f>
        <v>0</v>
      </c>
      <c r="HVL10">
        <f>Current!HVL20</f>
        <v>0</v>
      </c>
      <c r="HVM10">
        <f>Current!HVM20</f>
        <v>0</v>
      </c>
      <c r="HVN10">
        <f>Current!HVN20</f>
        <v>0</v>
      </c>
      <c r="HVO10">
        <f>Current!HVO20</f>
        <v>0</v>
      </c>
      <c r="HVP10">
        <f>Current!HVP20</f>
        <v>0</v>
      </c>
      <c r="HVQ10">
        <f>Current!HVQ20</f>
        <v>0</v>
      </c>
      <c r="HVR10">
        <f>Current!HVR20</f>
        <v>0</v>
      </c>
      <c r="HVS10">
        <f>Current!HVS20</f>
        <v>0</v>
      </c>
      <c r="HVT10">
        <f>Current!HVT20</f>
        <v>0</v>
      </c>
      <c r="HVU10">
        <f>Current!HVU20</f>
        <v>0</v>
      </c>
      <c r="HVV10">
        <f>Current!HVV20</f>
        <v>0</v>
      </c>
      <c r="HVW10">
        <f>Current!HVW20</f>
        <v>0</v>
      </c>
      <c r="HVX10">
        <f>Current!HVX20</f>
        <v>0</v>
      </c>
      <c r="HVY10">
        <f>Current!HVY20</f>
        <v>0</v>
      </c>
      <c r="HVZ10">
        <f>Current!HVZ20</f>
        <v>0</v>
      </c>
      <c r="HWA10">
        <f>Current!HWA20</f>
        <v>0</v>
      </c>
      <c r="HWB10">
        <f>Current!HWB20</f>
        <v>0</v>
      </c>
      <c r="HWC10">
        <f>Current!HWC20</f>
        <v>0</v>
      </c>
      <c r="HWD10">
        <f>Current!HWD20</f>
        <v>0</v>
      </c>
      <c r="HWE10">
        <f>Current!HWE20</f>
        <v>0</v>
      </c>
      <c r="HWF10">
        <f>Current!HWF20</f>
        <v>0</v>
      </c>
      <c r="HWG10">
        <f>Current!HWG20</f>
        <v>0</v>
      </c>
      <c r="HWH10">
        <f>Current!HWH20</f>
        <v>0</v>
      </c>
      <c r="HWI10">
        <f>Current!HWI20</f>
        <v>0</v>
      </c>
      <c r="HWJ10">
        <f>Current!HWJ20</f>
        <v>0</v>
      </c>
      <c r="HWK10">
        <f>Current!HWK20</f>
        <v>0</v>
      </c>
      <c r="HWL10">
        <f>Current!HWL20</f>
        <v>0</v>
      </c>
      <c r="HWM10">
        <f>Current!HWM20</f>
        <v>0</v>
      </c>
      <c r="HWN10">
        <f>Current!HWN20</f>
        <v>0</v>
      </c>
      <c r="HWO10">
        <f>Current!HWO20</f>
        <v>0</v>
      </c>
      <c r="HWP10">
        <f>Current!HWP20</f>
        <v>0</v>
      </c>
      <c r="HWQ10">
        <f>Current!HWQ20</f>
        <v>0</v>
      </c>
      <c r="HWR10">
        <f>Current!HWR20</f>
        <v>0</v>
      </c>
      <c r="HWS10">
        <f>Current!HWS20</f>
        <v>0</v>
      </c>
      <c r="HWT10">
        <f>Current!HWT20</f>
        <v>0</v>
      </c>
      <c r="HWU10">
        <f>Current!HWU20</f>
        <v>0</v>
      </c>
      <c r="HWV10">
        <f>Current!HWV20</f>
        <v>0</v>
      </c>
      <c r="HWW10">
        <f>Current!HWW20</f>
        <v>0</v>
      </c>
      <c r="HWX10">
        <f>Current!HWX20</f>
        <v>0</v>
      </c>
      <c r="HWY10">
        <f>Current!HWY20</f>
        <v>0</v>
      </c>
      <c r="HWZ10">
        <f>Current!HWZ20</f>
        <v>0</v>
      </c>
      <c r="HXA10">
        <f>Current!HXA20</f>
        <v>0</v>
      </c>
      <c r="HXB10">
        <f>Current!HXB20</f>
        <v>0</v>
      </c>
      <c r="HXC10">
        <f>Current!HXC20</f>
        <v>0</v>
      </c>
      <c r="HXD10">
        <f>Current!HXD20</f>
        <v>0</v>
      </c>
      <c r="HXE10">
        <f>Current!HXE20</f>
        <v>0</v>
      </c>
      <c r="HXF10">
        <f>Current!HXF20</f>
        <v>0</v>
      </c>
      <c r="HXG10">
        <f>Current!HXG20</f>
        <v>0</v>
      </c>
      <c r="HXH10">
        <f>Current!HXH20</f>
        <v>0</v>
      </c>
      <c r="HXI10">
        <f>Current!HXI20</f>
        <v>0</v>
      </c>
      <c r="HXJ10">
        <f>Current!HXJ20</f>
        <v>0</v>
      </c>
      <c r="HXK10">
        <f>Current!HXK20</f>
        <v>0</v>
      </c>
      <c r="HXL10">
        <f>Current!HXL20</f>
        <v>0</v>
      </c>
      <c r="HXM10">
        <f>Current!HXM20</f>
        <v>0</v>
      </c>
      <c r="HXN10">
        <f>Current!HXN20</f>
        <v>0</v>
      </c>
      <c r="HXO10">
        <f>Current!HXO20</f>
        <v>0</v>
      </c>
      <c r="HXP10">
        <f>Current!HXP20</f>
        <v>0</v>
      </c>
      <c r="HXQ10">
        <f>Current!HXQ20</f>
        <v>0</v>
      </c>
      <c r="HXR10">
        <f>Current!HXR20</f>
        <v>0</v>
      </c>
      <c r="HXS10">
        <f>Current!HXS20</f>
        <v>0</v>
      </c>
      <c r="HXT10">
        <f>Current!HXT20</f>
        <v>0</v>
      </c>
      <c r="HXU10">
        <f>Current!HXU20</f>
        <v>0</v>
      </c>
      <c r="HXV10">
        <f>Current!HXV20</f>
        <v>0</v>
      </c>
      <c r="HXW10">
        <f>Current!HXW20</f>
        <v>0</v>
      </c>
      <c r="HXX10">
        <f>Current!HXX20</f>
        <v>0</v>
      </c>
      <c r="HXY10">
        <f>Current!HXY20</f>
        <v>0</v>
      </c>
      <c r="HXZ10">
        <f>Current!HXZ20</f>
        <v>0</v>
      </c>
      <c r="HYA10">
        <f>Current!HYA20</f>
        <v>0</v>
      </c>
      <c r="HYB10">
        <f>Current!HYB20</f>
        <v>0</v>
      </c>
      <c r="HYC10">
        <f>Current!HYC20</f>
        <v>0</v>
      </c>
      <c r="HYD10">
        <f>Current!HYD20</f>
        <v>0</v>
      </c>
      <c r="HYE10">
        <f>Current!HYE20</f>
        <v>0</v>
      </c>
      <c r="HYF10">
        <f>Current!HYF20</f>
        <v>0</v>
      </c>
      <c r="HYG10">
        <f>Current!HYG20</f>
        <v>0</v>
      </c>
      <c r="HYH10">
        <f>Current!HYH20</f>
        <v>0</v>
      </c>
      <c r="HYI10">
        <f>Current!HYI20</f>
        <v>0</v>
      </c>
      <c r="HYJ10">
        <f>Current!HYJ20</f>
        <v>0</v>
      </c>
      <c r="HYK10">
        <f>Current!HYK20</f>
        <v>0</v>
      </c>
      <c r="HYL10">
        <f>Current!HYL20</f>
        <v>0</v>
      </c>
      <c r="HYM10">
        <f>Current!HYM20</f>
        <v>0</v>
      </c>
      <c r="HYN10">
        <f>Current!HYN20</f>
        <v>0</v>
      </c>
      <c r="HYO10">
        <f>Current!HYO20</f>
        <v>0</v>
      </c>
      <c r="HYP10">
        <f>Current!HYP20</f>
        <v>0</v>
      </c>
      <c r="HYQ10">
        <f>Current!HYQ20</f>
        <v>0</v>
      </c>
      <c r="HYR10">
        <f>Current!HYR20</f>
        <v>0</v>
      </c>
      <c r="HYS10">
        <f>Current!HYS20</f>
        <v>0</v>
      </c>
      <c r="HYT10">
        <f>Current!HYT20</f>
        <v>0</v>
      </c>
      <c r="HYU10">
        <f>Current!HYU20</f>
        <v>0</v>
      </c>
      <c r="HYV10">
        <f>Current!HYV20</f>
        <v>0</v>
      </c>
      <c r="HYW10">
        <f>Current!HYW20</f>
        <v>0</v>
      </c>
      <c r="HYX10">
        <f>Current!HYX20</f>
        <v>0</v>
      </c>
      <c r="HYY10">
        <f>Current!HYY20</f>
        <v>0</v>
      </c>
      <c r="HYZ10">
        <f>Current!HYZ20</f>
        <v>0</v>
      </c>
      <c r="HZA10">
        <f>Current!HZA20</f>
        <v>0</v>
      </c>
      <c r="HZB10">
        <f>Current!HZB20</f>
        <v>0</v>
      </c>
      <c r="HZC10">
        <f>Current!HZC20</f>
        <v>0</v>
      </c>
      <c r="HZD10">
        <f>Current!HZD20</f>
        <v>0</v>
      </c>
      <c r="HZE10">
        <f>Current!HZE20</f>
        <v>0</v>
      </c>
      <c r="HZF10">
        <f>Current!HZF20</f>
        <v>0</v>
      </c>
      <c r="HZG10">
        <f>Current!HZG20</f>
        <v>0</v>
      </c>
      <c r="HZH10">
        <f>Current!HZH20</f>
        <v>0</v>
      </c>
      <c r="HZI10">
        <f>Current!HZI20</f>
        <v>0</v>
      </c>
      <c r="HZJ10">
        <f>Current!HZJ20</f>
        <v>0</v>
      </c>
      <c r="HZK10">
        <f>Current!HZK20</f>
        <v>0</v>
      </c>
      <c r="HZL10">
        <f>Current!HZL20</f>
        <v>0</v>
      </c>
      <c r="HZM10">
        <f>Current!HZM20</f>
        <v>0</v>
      </c>
      <c r="HZN10">
        <f>Current!HZN20</f>
        <v>0</v>
      </c>
      <c r="HZO10">
        <f>Current!HZO20</f>
        <v>0</v>
      </c>
      <c r="HZP10">
        <f>Current!HZP20</f>
        <v>0</v>
      </c>
      <c r="HZQ10">
        <f>Current!HZQ20</f>
        <v>0</v>
      </c>
      <c r="HZR10">
        <f>Current!HZR20</f>
        <v>0</v>
      </c>
      <c r="HZS10">
        <f>Current!HZS20</f>
        <v>0</v>
      </c>
      <c r="HZT10">
        <f>Current!HZT20</f>
        <v>0</v>
      </c>
      <c r="HZU10">
        <f>Current!HZU20</f>
        <v>0</v>
      </c>
      <c r="HZV10">
        <f>Current!HZV20</f>
        <v>0</v>
      </c>
      <c r="HZW10">
        <f>Current!HZW20</f>
        <v>0</v>
      </c>
      <c r="HZX10">
        <f>Current!HZX20</f>
        <v>0</v>
      </c>
      <c r="HZY10">
        <f>Current!HZY20</f>
        <v>0</v>
      </c>
      <c r="HZZ10">
        <f>Current!HZZ20</f>
        <v>0</v>
      </c>
      <c r="IAA10">
        <f>Current!IAA20</f>
        <v>0</v>
      </c>
      <c r="IAB10">
        <f>Current!IAB20</f>
        <v>0</v>
      </c>
      <c r="IAC10">
        <f>Current!IAC20</f>
        <v>0</v>
      </c>
      <c r="IAD10">
        <f>Current!IAD20</f>
        <v>0</v>
      </c>
      <c r="IAE10">
        <f>Current!IAE20</f>
        <v>0</v>
      </c>
      <c r="IAF10">
        <f>Current!IAF20</f>
        <v>0</v>
      </c>
      <c r="IAG10">
        <f>Current!IAG20</f>
        <v>0</v>
      </c>
      <c r="IAH10">
        <f>Current!IAH20</f>
        <v>0</v>
      </c>
      <c r="IAI10">
        <f>Current!IAI20</f>
        <v>0</v>
      </c>
      <c r="IAJ10">
        <f>Current!IAJ20</f>
        <v>0</v>
      </c>
      <c r="IAK10">
        <f>Current!IAK20</f>
        <v>0</v>
      </c>
      <c r="IAL10">
        <f>Current!IAL20</f>
        <v>0</v>
      </c>
      <c r="IAM10">
        <f>Current!IAM20</f>
        <v>0</v>
      </c>
      <c r="IAN10">
        <f>Current!IAN20</f>
        <v>0</v>
      </c>
      <c r="IAO10">
        <f>Current!IAO20</f>
        <v>0</v>
      </c>
      <c r="IAP10">
        <f>Current!IAP20</f>
        <v>0</v>
      </c>
      <c r="IAQ10">
        <f>Current!IAQ20</f>
        <v>0</v>
      </c>
      <c r="IAR10">
        <f>Current!IAR20</f>
        <v>0</v>
      </c>
      <c r="IAS10">
        <f>Current!IAS20</f>
        <v>0</v>
      </c>
      <c r="IAT10">
        <f>Current!IAT20</f>
        <v>0</v>
      </c>
      <c r="IAU10">
        <f>Current!IAU20</f>
        <v>0</v>
      </c>
      <c r="IAV10">
        <f>Current!IAV20</f>
        <v>0</v>
      </c>
      <c r="IAW10">
        <f>Current!IAW20</f>
        <v>0</v>
      </c>
      <c r="IAX10">
        <f>Current!IAX20</f>
        <v>0</v>
      </c>
      <c r="IAY10">
        <f>Current!IAY20</f>
        <v>0</v>
      </c>
      <c r="IAZ10">
        <f>Current!IAZ20</f>
        <v>0</v>
      </c>
      <c r="IBA10">
        <f>Current!IBA20</f>
        <v>0</v>
      </c>
      <c r="IBB10">
        <f>Current!IBB20</f>
        <v>0</v>
      </c>
      <c r="IBC10">
        <f>Current!IBC20</f>
        <v>0</v>
      </c>
      <c r="IBD10">
        <f>Current!IBD20</f>
        <v>0</v>
      </c>
      <c r="IBE10">
        <f>Current!IBE20</f>
        <v>0</v>
      </c>
      <c r="IBF10">
        <f>Current!IBF20</f>
        <v>0</v>
      </c>
      <c r="IBG10">
        <f>Current!IBG20</f>
        <v>0</v>
      </c>
      <c r="IBH10">
        <f>Current!IBH20</f>
        <v>0</v>
      </c>
      <c r="IBI10">
        <f>Current!IBI20</f>
        <v>0</v>
      </c>
      <c r="IBJ10">
        <f>Current!IBJ20</f>
        <v>0</v>
      </c>
      <c r="IBK10">
        <f>Current!IBK20</f>
        <v>0</v>
      </c>
      <c r="IBL10">
        <f>Current!IBL20</f>
        <v>0</v>
      </c>
      <c r="IBM10">
        <f>Current!IBM20</f>
        <v>0</v>
      </c>
      <c r="IBN10">
        <f>Current!IBN20</f>
        <v>0</v>
      </c>
      <c r="IBO10">
        <f>Current!IBO20</f>
        <v>0</v>
      </c>
      <c r="IBP10">
        <f>Current!IBP20</f>
        <v>0</v>
      </c>
      <c r="IBQ10">
        <f>Current!IBQ20</f>
        <v>0</v>
      </c>
      <c r="IBR10">
        <f>Current!IBR20</f>
        <v>0</v>
      </c>
      <c r="IBS10">
        <f>Current!IBS20</f>
        <v>0</v>
      </c>
      <c r="IBT10">
        <f>Current!IBT20</f>
        <v>0</v>
      </c>
      <c r="IBU10">
        <f>Current!IBU20</f>
        <v>0</v>
      </c>
      <c r="IBV10">
        <f>Current!IBV20</f>
        <v>0</v>
      </c>
      <c r="IBW10">
        <f>Current!IBW20</f>
        <v>0</v>
      </c>
      <c r="IBX10">
        <f>Current!IBX20</f>
        <v>0</v>
      </c>
      <c r="IBY10">
        <f>Current!IBY20</f>
        <v>0</v>
      </c>
      <c r="IBZ10">
        <f>Current!IBZ20</f>
        <v>0</v>
      </c>
      <c r="ICA10">
        <f>Current!ICA20</f>
        <v>0</v>
      </c>
      <c r="ICB10">
        <f>Current!ICB20</f>
        <v>0</v>
      </c>
      <c r="ICC10">
        <f>Current!ICC20</f>
        <v>0</v>
      </c>
      <c r="ICD10">
        <f>Current!ICD20</f>
        <v>0</v>
      </c>
      <c r="ICE10">
        <f>Current!ICE20</f>
        <v>0</v>
      </c>
      <c r="ICF10">
        <f>Current!ICF20</f>
        <v>0</v>
      </c>
      <c r="ICG10">
        <f>Current!ICG20</f>
        <v>0</v>
      </c>
      <c r="ICH10">
        <f>Current!ICH20</f>
        <v>0</v>
      </c>
      <c r="ICI10">
        <f>Current!ICI20</f>
        <v>0</v>
      </c>
      <c r="ICJ10">
        <f>Current!ICJ20</f>
        <v>0</v>
      </c>
      <c r="ICK10">
        <f>Current!ICK20</f>
        <v>0</v>
      </c>
      <c r="ICL10">
        <f>Current!ICL20</f>
        <v>0</v>
      </c>
      <c r="ICM10">
        <f>Current!ICM20</f>
        <v>0</v>
      </c>
      <c r="ICN10">
        <f>Current!ICN20</f>
        <v>0</v>
      </c>
      <c r="ICO10">
        <f>Current!ICO20</f>
        <v>0</v>
      </c>
      <c r="ICP10">
        <f>Current!ICP20</f>
        <v>0</v>
      </c>
      <c r="ICQ10">
        <f>Current!ICQ20</f>
        <v>0</v>
      </c>
      <c r="ICR10">
        <f>Current!ICR20</f>
        <v>0</v>
      </c>
      <c r="ICS10">
        <f>Current!ICS20</f>
        <v>0</v>
      </c>
      <c r="ICT10">
        <f>Current!ICT20</f>
        <v>0</v>
      </c>
      <c r="ICU10">
        <f>Current!ICU20</f>
        <v>0</v>
      </c>
      <c r="ICV10">
        <f>Current!ICV20</f>
        <v>0</v>
      </c>
      <c r="ICW10">
        <f>Current!ICW20</f>
        <v>0</v>
      </c>
      <c r="ICX10">
        <f>Current!ICX20</f>
        <v>0</v>
      </c>
      <c r="ICY10">
        <f>Current!ICY20</f>
        <v>0</v>
      </c>
      <c r="ICZ10">
        <f>Current!ICZ20</f>
        <v>0</v>
      </c>
      <c r="IDA10">
        <f>Current!IDA20</f>
        <v>0</v>
      </c>
      <c r="IDB10">
        <f>Current!IDB20</f>
        <v>0</v>
      </c>
      <c r="IDC10">
        <f>Current!IDC20</f>
        <v>0</v>
      </c>
      <c r="IDD10">
        <f>Current!IDD20</f>
        <v>0</v>
      </c>
      <c r="IDE10">
        <f>Current!IDE20</f>
        <v>0</v>
      </c>
      <c r="IDF10">
        <f>Current!IDF20</f>
        <v>0</v>
      </c>
      <c r="IDG10">
        <f>Current!IDG20</f>
        <v>0</v>
      </c>
      <c r="IDH10">
        <f>Current!IDH20</f>
        <v>0</v>
      </c>
      <c r="IDI10">
        <f>Current!IDI20</f>
        <v>0</v>
      </c>
      <c r="IDJ10">
        <f>Current!IDJ20</f>
        <v>0</v>
      </c>
      <c r="IDK10">
        <f>Current!IDK20</f>
        <v>0</v>
      </c>
      <c r="IDL10">
        <f>Current!IDL20</f>
        <v>0</v>
      </c>
      <c r="IDM10">
        <f>Current!IDM20</f>
        <v>0</v>
      </c>
      <c r="IDN10">
        <f>Current!IDN20</f>
        <v>0</v>
      </c>
      <c r="IDO10">
        <f>Current!IDO20</f>
        <v>0</v>
      </c>
      <c r="IDP10">
        <f>Current!IDP20</f>
        <v>0</v>
      </c>
      <c r="IDQ10">
        <f>Current!IDQ20</f>
        <v>0</v>
      </c>
      <c r="IDR10">
        <f>Current!IDR20</f>
        <v>0</v>
      </c>
      <c r="IDS10">
        <f>Current!IDS20</f>
        <v>0</v>
      </c>
      <c r="IDT10">
        <f>Current!IDT20</f>
        <v>0</v>
      </c>
      <c r="IDU10">
        <f>Current!IDU20</f>
        <v>0</v>
      </c>
      <c r="IDV10">
        <f>Current!IDV20</f>
        <v>0</v>
      </c>
      <c r="IDW10">
        <f>Current!IDW20</f>
        <v>0</v>
      </c>
      <c r="IDX10">
        <f>Current!IDX20</f>
        <v>0</v>
      </c>
      <c r="IDY10">
        <f>Current!IDY20</f>
        <v>0</v>
      </c>
      <c r="IDZ10">
        <f>Current!IDZ20</f>
        <v>0</v>
      </c>
      <c r="IEA10">
        <f>Current!IEA20</f>
        <v>0</v>
      </c>
      <c r="IEB10">
        <f>Current!IEB20</f>
        <v>0</v>
      </c>
      <c r="IEC10">
        <f>Current!IEC20</f>
        <v>0</v>
      </c>
      <c r="IED10">
        <f>Current!IED20</f>
        <v>0</v>
      </c>
      <c r="IEE10">
        <f>Current!IEE20</f>
        <v>0</v>
      </c>
      <c r="IEF10">
        <f>Current!IEF20</f>
        <v>0</v>
      </c>
      <c r="IEG10">
        <f>Current!IEG20</f>
        <v>0</v>
      </c>
      <c r="IEH10">
        <f>Current!IEH20</f>
        <v>0</v>
      </c>
      <c r="IEI10">
        <f>Current!IEI20</f>
        <v>0</v>
      </c>
      <c r="IEJ10">
        <f>Current!IEJ20</f>
        <v>0</v>
      </c>
      <c r="IEK10">
        <f>Current!IEK20</f>
        <v>0</v>
      </c>
      <c r="IEL10">
        <f>Current!IEL20</f>
        <v>0</v>
      </c>
      <c r="IEM10">
        <f>Current!IEM20</f>
        <v>0</v>
      </c>
      <c r="IEN10">
        <f>Current!IEN20</f>
        <v>0</v>
      </c>
      <c r="IEO10">
        <f>Current!IEO20</f>
        <v>0</v>
      </c>
      <c r="IEP10">
        <f>Current!IEP20</f>
        <v>0</v>
      </c>
      <c r="IEQ10">
        <f>Current!IEQ20</f>
        <v>0</v>
      </c>
      <c r="IER10">
        <f>Current!IER20</f>
        <v>0</v>
      </c>
      <c r="IES10">
        <f>Current!IES20</f>
        <v>0</v>
      </c>
      <c r="IET10">
        <f>Current!IET20</f>
        <v>0</v>
      </c>
      <c r="IEU10">
        <f>Current!IEU20</f>
        <v>0</v>
      </c>
      <c r="IEV10">
        <f>Current!IEV20</f>
        <v>0</v>
      </c>
      <c r="IEW10">
        <f>Current!IEW20</f>
        <v>0</v>
      </c>
      <c r="IEX10">
        <f>Current!IEX20</f>
        <v>0</v>
      </c>
      <c r="IEY10">
        <f>Current!IEY20</f>
        <v>0</v>
      </c>
      <c r="IEZ10">
        <f>Current!IEZ20</f>
        <v>0</v>
      </c>
      <c r="IFA10">
        <f>Current!IFA20</f>
        <v>0</v>
      </c>
      <c r="IFB10">
        <f>Current!IFB20</f>
        <v>0</v>
      </c>
      <c r="IFC10">
        <f>Current!IFC20</f>
        <v>0</v>
      </c>
      <c r="IFD10">
        <f>Current!IFD20</f>
        <v>0</v>
      </c>
      <c r="IFE10">
        <f>Current!IFE20</f>
        <v>0</v>
      </c>
      <c r="IFF10">
        <f>Current!IFF20</f>
        <v>0</v>
      </c>
      <c r="IFG10">
        <f>Current!IFG20</f>
        <v>0</v>
      </c>
      <c r="IFH10">
        <f>Current!IFH20</f>
        <v>0</v>
      </c>
      <c r="IFI10">
        <f>Current!IFI20</f>
        <v>0</v>
      </c>
      <c r="IFJ10">
        <f>Current!IFJ20</f>
        <v>0</v>
      </c>
      <c r="IFK10">
        <f>Current!IFK20</f>
        <v>0</v>
      </c>
      <c r="IFL10">
        <f>Current!IFL20</f>
        <v>0</v>
      </c>
      <c r="IFM10">
        <f>Current!IFM20</f>
        <v>0</v>
      </c>
      <c r="IFN10">
        <f>Current!IFN20</f>
        <v>0</v>
      </c>
      <c r="IFO10">
        <f>Current!IFO20</f>
        <v>0</v>
      </c>
      <c r="IFP10">
        <f>Current!IFP20</f>
        <v>0</v>
      </c>
      <c r="IFQ10">
        <f>Current!IFQ20</f>
        <v>0</v>
      </c>
      <c r="IFR10">
        <f>Current!IFR20</f>
        <v>0</v>
      </c>
      <c r="IFS10">
        <f>Current!IFS20</f>
        <v>0</v>
      </c>
      <c r="IFT10">
        <f>Current!IFT20</f>
        <v>0</v>
      </c>
      <c r="IFU10">
        <f>Current!IFU20</f>
        <v>0</v>
      </c>
      <c r="IFV10">
        <f>Current!IFV20</f>
        <v>0</v>
      </c>
      <c r="IFW10">
        <f>Current!IFW20</f>
        <v>0</v>
      </c>
      <c r="IFX10">
        <f>Current!IFX20</f>
        <v>0</v>
      </c>
      <c r="IFY10">
        <f>Current!IFY20</f>
        <v>0</v>
      </c>
      <c r="IFZ10">
        <f>Current!IFZ20</f>
        <v>0</v>
      </c>
      <c r="IGA10">
        <f>Current!IGA20</f>
        <v>0</v>
      </c>
      <c r="IGB10">
        <f>Current!IGB20</f>
        <v>0</v>
      </c>
      <c r="IGC10">
        <f>Current!IGC20</f>
        <v>0</v>
      </c>
      <c r="IGD10">
        <f>Current!IGD20</f>
        <v>0</v>
      </c>
      <c r="IGE10">
        <f>Current!IGE20</f>
        <v>0</v>
      </c>
      <c r="IGF10">
        <f>Current!IGF20</f>
        <v>0</v>
      </c>
      <c r="IGG10">
        <f>Current!IGG20</f>
        <v>0</v>
      </c>
      <c r="IGH10">
        <f>Current!IGH20</f>
        <v>0</v>
      </c>
      <c r="IGI10">
        <f>Current!IGI20</f>
        <v>0</v>
      </c>
      <c r="IGJ10">
        <f>Current!IGJ20</f>
        <v>0</v>
      </c>
      <c r="IGK10">
        <f>Current!IGK20</f>
        <v>0</v>
      </c>
      <c r="IGL10">
        <f>Current!IGL20</f>
        <v>0</v>
      </c>
      <c r="IGM10">
        <f>Current!IGM20</f>
        <v>0</v>
      </c>
      <c r="IGN10">
        <f>Current!IGN20</f>
        <v>0</v>
      </c>
      <c r="IGO10">
        <f>Current!IGO20</f>
        <v>0</v>
      </c>
      <c r="IGP10">
        <f>Current!IGP20</f>
        <v>0</v>
      </c>
      <c r="IGQ10">
        <f>Current!IGQ20</f>
        <v>0</v>
      </c>
      <c r="IGR10">
        <f>Current!IGR20</f>
        <v>0</v>
      </c>
      <c r="IGS10">
        <f>Current!IGS20</f>
        <v>0</v>
      </c>
      <c r="IGT10">
        <f>Current!IGT20</f>
        <v>0</v>
      </c>
      <c r="IGU10">
        <f>Current!IGU20</f>
        <v>0</v>
      </c>
      <c r="IGV10">
        <f>Current!IGV20</f>
        <v>0</v>
      </c>
      <c r="IGW10">
        <f>Current!IGW20</f>
        <v>0</v>
      </c>
      <c r="IGX10">
        <f>Current!IGX20</f>
        <v>0</v>
      </c>
      <c r="IGY10">
        <f>Current!IGY20</f>
        <v>0</v>
      </c>
      <c r="IGZ10">
        <f>Current!IGZ20</f>
        <v>0</v>
      </c>
      <c r="IHA10">
        <f>Current!IHA20</f>
        <v>0</v>
      </c>
      <c r="IHB10">
        <f>Current!IHB20</f>
        <v>0</v>
      </c>
      <c r="IHC10">
        <f>Current!IHC20</f>
        <v>0</v>
      </c>
      <c r="IHD10">
        <f>Current!IHD20</f>
        <v>0</v>
      </c>
      <c r="IHE10">
        <f>Current!IHE20</f>
        <v>0</v>
      </c>
      <c r="IHF10">
        <f>Current!IHF20</f>
        <v>0</v>
      </c>
      <c r="IHG10">
        <f>Current!IHG20</f>
        <v>0</v>
      </c>
      <c r="IHH10">
        <f>Current!IHH20</f>
        <v>0</v>
      </c>
      <c r="IHI10">
        <f>Current!IHI20</f>
        <v>0</v>
      </c>
      <c r="IHJ10">
        <f>Current!IHJ20</f>
        <v>0</v>
      </c>
      <c r="IHK10">
        <f>Current!IHK20</f>
        <v>0</v>
      </c>
      <c r="IHL10">
        <f>Current!IHL20</f>
        <v>0</v>
      </c>
      <c r="IHM10">
        <f>Current!IHM20</f>
        <v>0</v>
      </c>
      <c r="IHN10">
        <f>Current!IHN20</f>
        <v>0</v>
      </c>
      <c r="IHO10">
        <f>Current!IHO20</f>
        <v>0</v>
      </c>
      <c r="IHP10">
        <f>Current!IHP20</f>
        <v>0</v>
      </c>
      <c r="IHQ10">
        <f>Current!IHQ20</f>
        <v>0</v>
      </c>
      <c r="IHR10">
        <f>Current!IHR20</f>
        <v>0</v>
      </c>
      <c r="IHS10">
        <f>Current!IHS20</f>
        <v>0</v>
      </c>
      <c r="IHT10">
        <f>Current!IHT20</f>
        <v>0</v>
      </c>
      <c r="IHU10">
        <f>Current!IHU20</f>
        <v>0</v>
      </c>
      <c r="IHV10">
        <f>Current!IHV20</f>
        <v>0</v>
      </c>
      <c r="IHW10">
        <f>Current!IHW20</f>
        <v>0</v>
      </c>
      <c r="IHX10">
        <f>Current!IHX20</f>
        <v>0</v>
      </c>
      <c r="IHY10">
        <f>Current!IHY20</f>
        <v>0</v>
      </c>
      <c r="IHZ10">
        <f>Current!IHZ20</f>
        <v>0</v>
      </c>
      <c r="IIA10">
        <f>Current!IIA20</f>
        <v>0</v>
      </c>
      <c r="IIB10">
        <f>Current!IIB20</f>
        <v>0</v>
      </c>
      <c r="IIC10">
        <f>Current!IIC20</f>
        <v>0</v>
      </c>
      <c r="IID10">
        <f>Current!IID20</f>
        <v>0</v>
      </c>
      <c r="IIE10">
        <f>Current!IIE20</f>
        <v>0</v>
      </c>
      <c r="IIF10">
        <f>Current!IIF20</f>
        <v>0</v>
      </c>
      <c r="IIG10">
        <f>Current!IIG20</f>
        <v>0</v>
      </c>
      <c r="IIH10">
        <f>Current!IIH20</f>
        <v>0</v>
      </c>
      <c r="III10">
        <f>Current!III20</f>
        <v>0</v>
      </c>
      <c r="IIJ10">
        <f>Current!IIJ20</f>
        <v>0</v>
      </c>
      <c r="IIK10">
        <f>Current!IIK20</f>
        <v>0</v>
      </c>
      <c r="IIL10">
        <f>Current!IIL20</f>
        <v>0</v>
      </c>
      <c r="IIM10">
        <f>Current!IIM20</f>
        <v>0</v>
      </c>
      <c r="IIN10">
        <f>Current!IIN20</f>
        <v>0</v>
      </c>
      <c r="IIO10">
        <f>Current!IIO20</f>
        <v>0</v>
      </c>
      <c r="IIP10">
        <f>Current!IIP20</f>
        <v>0</v>
      </c>
      <c r="IIQ10">
        <f>Current!IIQ20</f>
        <v>0</v>
      </c>
      <c r="IIR10">
        <f>Current!IIR20</f>
        <v>0</v>
      </c>
      <c r="IIS10">
        <f>Current!IIS20</f>
        <v>0</v>
      </c>
      <c r="IIT10">
        <f>Current!IIT20</f>
        <v>0</v>
      </c>
      <c r="IIU10">
        <f>Current!IIU20</f>
        <v>0</v>
      </c>
      <c r="IIV10">
        <f>Current!IIV20</f>
        <v>0</v>
      </c>
      <c r="IIW10">
        <f>Current!IIW20</f>
        <v>0</v>
      </c>
      <c r="IIX10">
        <f>Current!IIX20</f>
        <v>0</v>
      </c>
      <c r="IIY10">
        <f>Current!IIY20</f>
        <v>0</v>
      </c>
      <c r="IIZ10">
        <f>Current!IIZ20</f>
        <v>0</v>
      </c>
      <c r="IJA10">
        <f>Current!IJA20</f>
        <v>0</v>
      </c>
      <c r="IJB10">
        <f>Current!IJB20</f>
        <v>0</v>
      </c>
      <c r="IJC10">
        <f>Current!IJC20</f>
        <v>0</v>
      </c>
      <c r="IJD10">
        <f>Current!IJD20</f>
        <v>0</v>
      </c>
      <c r="IJE10">
        <f>Current!IJE20</f>
        <v>0</v>
      </c>
      <c r="IJF10">
        <f>Current!IJF20</f>
        <v>0</v>
      </c>
      <c r="IJG10">
        <f>Current!IJG20</f>
        <v>0</v>
      </c>
      <c r="IJH10">
        <f>Current!IJH20</f>
        <v>0</v>
      </c>
      <c r="IJI10">
        <f>Current!IJI20</f>
        <v>0</v>
      </c>
      <c r="IJJ10">
        <f>Current!IJJ20</f>
        <v>0</v>
      </c>
      <c r="IJK10">
        <f>Current!IJK20</f>
        <v>0</v>
      </c>
      <c r="IJL10">
        <f>Current!IJL20</f>
        <v>0</v>
      </c>
      <c r="IJM10">
        <f>Current!IJM20</f>
        <v>0</v>
      </c>
      <c r="IJN10">
        <f>Current!IJN20</f>
        <v>0</v>
      </c>
      <c r="IJO10">
        <f>Current!IJO20</f>
        <v>0</v>
      </c>
      <c r="IJP10">
        <f>Current!IJP20</f>
        <v>0</v>
      </c>
      <c r="IJQ10">
        <f>Current!IJQ20</f>
        <v>0</v>
      </c>
      <c r="IJR10">
        <f>Current!IJR20</f>
        <v>0</v>
      </c>
      <c r="IJS10">
        <f>Current!IJS20</f>
        <v>0</v>
      </c>
      <c r="IJT10">
        <f>Current!IJT20</f>
        <v>0</v>
      </c>
      <c r="IJU10">
        <f>Current!IJU20</f>
        <v>0</v>
      </c>
      <c r="IJV10">
        <f>Current!IJV20</f>
        <v>0</v>
      </c>
      <c r="IJW10">
        <f>Current!IJW20</f>
        <v>0</v>
      </c>
      <c r="IJX10">
        <f>Current!IJX20</f>
        <v>0</v>
      </c>
      <c r="IJY10">
        <f>Current!IJY20</f>
        <v>0</v>
      </c>
      <c r="IJZ10">
        <f>Current!IJZ20</f>
        <v>0</v>
      </c>
      <c r="IKA10">
        <f>Current!IKA20</f>
        <v>0</v>
      </c>
      <c r="IKB10">
        <f>Current!IKB20</f>
        <v>0</v>
      </c>
      <c r="IKC10">
        <f>Current!IKC20</f>
        <v>0</v>
      </c>
      <c r="IKD10">
        <f>Current!IKD20</f>
        <v>0</v>
      </c>
      <c r="IKE10">
        <f>Current!IKE20</f>
        <v>0</v>
      </c>
      <c r="IKF10">
        <f>Current!IKF20</f>
        <v>0</v>
      </c>
      <c r="IKG10">
        <f>Current!IKG20</f>
        <v>0</v>
      </c>
      <c r="IKH10">
        <f>Current!IKH20</f>
        <v>0</v>
      </c>
      <c r="IKI10">
        <f>Current!IKI20</f>
        <v>0</v>
      </c>
      <c r="IKJ10">
        <f>Current!IKJ20</f>
        <v>0</v>
      </c>
      <c r="IKK10">
        <f>Current!IKK20</f>
        <v>0</v>
      </c>
      <c r="IKL10">
        <f>Current!IKL20</f>
        <v>0</v>
      </c>
      <c r="IKM10">
        <f>Current!IKM20</f>
        <v>0</v>
      </c>
      <c r="IKN10">
        <f>Current!IKN20</f>
        <v>0</v>
      </c>
      <c r="IKO10">
        <f>Current!IKO20</f>
        <v>0</v>
      </c>
      <c r="IKP10">
        <f>Current!IKP20</f>
        <v>0</v>
      </c>
      <c r="IKQ10">
        <f>Current!IKQ20</f>
        <v>0</v>
      </c>
      <c r="IKR10">
        <f>Current!IKR20</f>
        <v>0</v>
      </c>
      <c r="IKS10">
        <f>Current!IKS20</f>
        <v>0</v>
      </c>
      <c r="IKT10">
        <f>Current!IKT20</f>
        <v>0</v>
      </c>
      <c r="IKU10">
        <f>Current!IKU20</f>
        <v>0</v>
      </c>
      <c r="IKV10">
        <f>Current!IKV20</f>
        <v>0</v>
      </c>
      <c r="IKW10">
        <f>Current!IKW20</f>
        <v>0</v>
      </c>
      <c r="IKX10">
        <f>Current!IKX20</f>
        <v>0</v>
      </c>
      <c r="IKY10">
        <f>Current!IKY20</f>
        <v>0</v>
      </c>
      <c r="IKZ10">
        <f>Current!IKZ20</f>
        <v>0</v>
      </c>
      <c r="ILA10">
        <f>Current!ILA20</f>
        <v>0</v>
      </c>
      <c r="ILB10">
        <f>Current!ILB20</f>
        <v>0</v>
      </c>
      <c r="ILC10">
        <f>Current!ILC20</f>
        <v>0</v>
      </c>
      <c r="ILD10">
        <f>Current!ILD20</f>
        <v>0</v>
      </c>
      <c r="ILE10">
        <f>Current!ILE20</f>
        <v>0</v>
      </c>
      <c r="ILF10">
        <f>Current!ILF20</f>
        <v>0</v>
      </c>
      <c r="ILG10">
        <f>Current!ILG20</f>
        <v>0</v>
      </c>
      <c r="ILH10">
        <f>Current!ILH20</f>
        <v>0</v>
      </c>
      <c r="ILI10">
        <f>Current!ILI20</f>
        <v>0</v>
      </c>
      <c r="ILJ10">
        <f>Current!ILJ20</f>
        <v>0</v>
      </c>
      <c r="ILK10">
        <f>Current!ILK20</f>
        <v>0</v>
      </c>
      <c r="ILL10">
        <f>Current!ILL20</f>
        <v>0</v>
      </c>
      <c r="ILM10">
        <f>Current!ILM20</f>
        <v>0</v>
      </c>
      <c r="ILN10">
        <f>Current!ILN20</f>
        <v>0</v>
      </c>
      <c r="ILO10">
        <f>Current!ILO20</f>
        <v>0</v>
      </c>
      <c r="ILP10">
        <f>Current!ILP20</f>
        <v>0</v>
      </c>
      <c r="ILQ10">
        <f>Current!ILQ20</f>
        <v>0</v>
      </c>
      <c r="ILR10">
        <f>Current!ILR20</f>
        <v>0</v>
      </c>
      <c r="ILS10">
        <f>Current!ILS20</f>
        <v>0</v>
      </c>
      <c r="ILT10">
        <f>Current!ILT20</f>
        <v>0</v>
      </c>
      <c r="ILU10">
        <f>Current!ILU20</f>
        <v>0</v>
      </c>
      <c r="ILV10">
        <f>Current!ILV20</f>
        <v>0</v>
      </c>
      <c r="ILW10">
        <f>Current!ILW20</f>
        <v>0</v>
      </c>
      <c r="ILX10">
        <f>Current!ILX20</f>
        <v>0</v>
      </c>
      <c r="ILY10">
        <f>Current!ILY20</f>
        <v>0</v>
      </c>
      <c r="ILZ10">
        <f>Current!ILZ20</f>
        <v>0</v>
      </c>
      <c r="IMA10">
        <f>Current!IMA20</f>
        <v>0</v>
      </c>
      <c r="IMB10">
        <f>Current!IMB20</f>
        <v>0</v>
      </c>
      <c r="IMC10">
        <f>Current!IMC20</f>
        <v>0</v>
      </c>
      <c r="IMD10">
        <f>Current!IMD20</f>
        <v>0</v>
      </c>
      <c r="IME10">
        <f>Current!IME20</f>
        <v>0</v>
      </c>
      <c r="IMF10">
        <f>Current!IMF20</f>
        <v>0</v>
      </c>
      <c r="IMG10">
        <f>Current!IMG20</f>
        <v>0</v>
      </c>
      <c r="IMH10">
        <f>Current!IMH20</f>
        <v>0</v>
      </c>
      <c r="IMI10">
        <f>Current!IMI20</f>
        <v>0</v>
      </c>
      <c r="IMJ10">
        <f>Current!IMJ20</f>
        <v>0</v>
      </c>
      <c r="IMK10">
        <f>Current!IMK20</f>
        <v>0</v>
      </c>
      <c r="IML10">
        <f>Current!IML20</f>
        <v>0</v>
      </c>
      <c r="IMM10">
        <f>Current!IMM20</f>
        <v>0</v>
      </c>
      <c r="IMN10">
        <f>Current!IMN20</f>
        <v>0</v>
      </c>
      <c r="IMO10">
        <f>Current!IMO20</f>
        <v>0</v>
      </c>
      <c r="IMP10">
        <f>Current!IMP20</f>
        <v>0</v>
      </c>
      <c r="IMQ10">
        <f>Current!IMQ20</f>
        <v>0</v>
      </c>
      <c r="IMR10">
        <f>Current!IMR20</f>
        <v>0</v>
      </c>
      <c r="IMS10">
        <f>Current!IMS20</f>
        <v>0</v>
      </c>
      <c r="IMT10">
        <f>Current!IMT20</f>
        <v>0</v>
      </c>
      <c r="IMU10">
        <f>Current!IMU20</f>
        <v>0</v>
      </c>
      <c r="IMV10">
        <f>Current!IMV20</f>
        <v>0</v>
      </c>
      <c r="IMW10">
        <f>Current!IMW20</f>
        <v>0</v>
      </c>
      <c r="IMX10">
        <f>Current!IMX20</f>
        <v>0</v>
      </c>
      <c r="IMY10">
        <f>Current!IMY20</f>
        <v>0</v>
      </c>
      <c r="IMZ10">
        <f>Current!IMZ20</f>
        <v>0</v>
      </c>
      <c r="INA10">
        <f>Current!INA20</f>
        <v>0</v>
      </c>
      <c r="INB10">
        <f>Current!INB20</f>
        <v>0</v>
      </c>
      <c r="INC10">
        <f>Current!INC20</f>
        <v>0</v>
      </c>
      <c r="IND10">
        <f>Current!IND20</f>
        <v>0</v>
      </c>
      <c r="INE10">
        <f>Current!INE20</f>
        <v>0</v>
      </c>
      <c r="INF10">
        <f>Current!INF20</f>
        <v>0</v>
      </c>
      <c r="ING10">
        <f>Current!ING20</f>
        <v>0</v>
      </c>
      <c r="INH10">
        <f>Current!INH20</f>
        <v>0</v>
      </c>
      <c r="INI10">
        <f>Current!INI20</f>
        <v>0</v>
      </c>
      <c r="INJ10">
        <f>Current!INJ20</f>
        <v>0</v>
      </c>
      <c r="INK10">
        <f>Current!INK20</f>
        <v>0</v>
      </c>
      <c r="INL10">
        <f>Current!INL20</f>
        <v>0</v>
      </c>
      <c r="INM10">
        <f>Current!INM20</f>
        <v>0</v>
      </c>
      <c r="INN10">
        <f>Current!INN20</f>
        <v>0</v>
      </c>
      <c r="INO10">
        <f>Current!INO20</f>
        <v>0</v>
      </c>
      <c r="INP10">
        <f>Current!INP20</f>
        <v>0</v>
      </c>
      <c r="INQ10">
        <f>Current!INQ20</f>
        <v>0</v>
      </c>
      <c r="INR10">
        <f>Current!INR20</f>
        <v>0</v>
      </c>
      <c r="INS10">
        <f>Current!INS20</f>
        <v>0</v>
      </c>
      <c r="INT10">
        <f>Current!INT20</f>
        <v>0</v>
      </c>
      <c r="INU10">
        <f>Current!INU20</f>
        <v>0</v>
      </c>
      <c r="INV10">
        <f>Current!INV20</f>
        <v>0</v>
      </c>
      <c r="INW10">
        <f>Current!INW20</f>
        <v>0</v>
      </c>
      <c r="INX10">
        <f>Current!INX20</f>
        <v>0</v>
      </c>
      <c r="INY10">
        <f>Current!INY20</f>
        <v>0</v>
      </c>
      <c r="INZ10">
        <f>Current!INZ20</f>
        <v>0</v>
      </c>
      <c r="IOA10">
        <f>Current!IOA20</f>
        <v>0</v>
      </c>
      <c r="IOB10">
        <f>Current!IOB20</f>
        <v>0</v>
      </c>
      <c r="IOC10">
        <f>Current!IOC20</f>
        <v>0</v>
      </c>
      <c r="IOD10">
        <f>Current!IOD20</f>
        <v>0</v>
      </c>
      <c r="IOE10">
        <f>Current!IOE20</f>
        <v>0</v>
      </c>
      <c r="IOF10">
        <f>Current!IOF20</f>
        <v>0</v>
      </c>
      <c r="IOG10">
        <f>Current!IOG20</f>
        <v>0</v>
      </c>
      <c r="IOH10">
        <f>Current!IOH20</f>
        <v>0</v>
      </c>
      <c r="IOI10">
        <f>Current!IOI20</f>
        <v>0</v>
      </c>
      <c r="IOJ10">
        <f>Current!IOJ20</f>
        <v>0</v>
      </c>
      <c r="IOK10">
        <f>Current!IOK20</f>
        <v>0</v>
      </c>
      <c r="IOL10">
        <f>Current!IOL20</f>
        <v>0</v>
      </c>
      <c r="IOM10">
        <f>Current!IOM20</f>
        <v>0</v>
      </c>
      <c r="ION10">
        <f>Current!ION20</f>
        <v>0</v>
      </c>
      <c r="IOO10">
        <f>Current!IOO20</f>
        <v>0</v>
      </c>
      <c r="IOP10">
        <f>Current!IOP20</f>
        <v>0</v>
      </c>
      <c r="IOQ10">
        <f>Current!IOQ20</f>
        <v>0</v>
      </c>
      <c r="IOR10">
        <f>Current!IOR20</f>
        <v>0</v>
      </c>
      <c r="IOS10">
        <f>Current!IOS20</f>
        <v>0</v>
      </c>
      <c r="IOT10">
        <f>Current!IOT20</f>
        <v>0</v>
      </c>
      <c r="IOU10">
        <f>Current!IOU20</f>
        <v>0</v>
      </c>
      <c r="IOV10">
        <f>Current!IOV20</f>
        <v>0</v>
      </c>
      <c r="IOW10">
        <f>Current!IOW20</f>
        <v>0</v>
      </c>
      <c r="IOX10">
        <f>Current!IOX20</f>
        <v>0</v>
      </c>
      <c r="IOY10">
        <f>Current!IOY20</f>
        <v>0</v>
      </c>
      <c r="IOZ10">
        <f>Current!IOZ20</f>
        <v>0</v>
      </c>
      <c r="IPA10">
        <f>Current!IPA20</f>
        <v>0</v>
      </c>
      <c r="IPB10">
        <f>Current!IPB20</f>
        <v>0</v>
      </c>
      <c r="IPC10">
        <f>Current!IPC20</f>
        <v>0</v>
      </c>
      <c r="IPD10">
        <f>Current!IPD20</f>
        <v>0</v>
      </c>
      <c r="IPE10">
        <f>Current!IPE20</f>
        <v>0</v>
      </c>
      <c r="IPF10">
        <f>Current!IPF20</f>
        <v>0</v>
      </c>
      <c r="IPG10">
        <f>Current!IPG20</f>
        <v>0</v>
      </c>
      <c r="IPH10">
        <f>Current!IPH20</f>
        <v>0</v>
      </c>
      <c r="IPI10">
        <f>Current!IPI20</f>
        <v>0</v>
      </c>
      <c r="IPJ10">
        <f>Current!IPJ20</f>
        <v>0</v>
      </c>
      <c r="IPK10">
        <f>Current!IPK20</f>
        <v>0</v>
      </c>
      <c r="IPL10">
        <f>Current!IPL20</f>
        <v>0</v>
      </c>
      <c r="IPM10">
        <f>Current!IPM20</f>
        <v>0</v>
      </c>
      <c r="IPN10">
        <f>Current!IPN20</f>
        <v>0</v>
      </c>
      <c r="IPO10">
        <f>Current!IPO20</f>
        <v>0</v>
      </c>
      <c r="IPP10">
        <f>Current!IPP20</f>
        <v>0</v>
      </c>
      <c r="IPQ10">
        <f>Current!IPQ20</f>
        <v>0</v>
      </c>
      <c r="IPR10">
        <f>Current!IPR20</f>
        <v>0</v>
      </c>
      <c r="IPS10">
        <f>Current!IPS20</f>
        <v>0</v>
      </c>
      <c r="IPT10">
        <f>Current!IPT20</f>
        <v>0</v>
      </c>
      <c r="IPU10">
        <f>Current!IPU20</f>
        <v>0</v>
      </c>
      <c r="IPV10">
        <f>Current!IPV20</f>
        <v>0</v>
      </c>
      <c r="IPW10">
        <f>Current!IPW20</f>
        <v>0</v>
      </c>
      <c r="IPX10">
        <f>Current!IPX20</f>
        <v>0</v>
      </c>
      <c r="IPY10">
        <f>Current!IPY20</f>
        <v>0</v>
      </c>
      <c r="IPZ10">
        <f>Current!IPZ20</f>
        <v>0</v>
      </c>
      <c r="IQA10">
        <f>Current!IQA20</f>
        <v>0</v>
      </c>
      <c r="IQB10">
        <f>Current!IQB20</f>
        <v>0</v>
      </c>
      <c r="IQC10">
        <f>Current!IQC20</f>
        <v>0</v>
      </c>
      <c r="IQD10">
        <f>Current!IQD20</f>
        <v>0</v>
      </c>
      <c r="IQE10">
        <f>Current!IQE20</f>
        <v>0</v>
      </c>
      <c r="IQF10">
        <f>Current!IQF20</f>
        <v>0</v>
      </c>
      <c r="IQG10">
        <f>Current!IQG20</f>
        <v>0</v>
      </c>
      <c r="IQH10">
        <f>Current!IQH20</f>
        <v>0</v>
      </c>
      <c r="IQI10">
        <f>Current!IQI20</f>
        <v>0</v>
      </c>
      <c r="IQJ10">
        <f>Current!IQJ20</f>
        <v>0</v>
      </c>
      <c r="IQK10">
        <f>Current!IQK20</f>
        <v>0</v>
      </c>
      <c r="IQL10">
        <f>Current!IQL20</f>
        <v>0</v>
      </c>
      <c r="IQM10">
        <f>Current!IQM20</f>
        <v>0</v>
      </c>
      <c r="IQN10">
        <f>Current!IQN20</f>
        <v>0</v>
      </c>
      <c r="IQO10">
        <f>Current!IQO20</f>
        <v>0</v>
      </c>
      <c r="IQP10">
        <f>Current!IQP20</f>
        <v>0</v>
      </c>
      <c r="IQQ10">
        <f>Current!IQQ20</f>
        <v>0</v>
      </c>
      <c r="IQR10">
        <f>Current!IQR20</f>
        <v>0</v>
      </c>
      <c r="IQS10">
        <f>Current!IQS20</f>
        <v>0</v>
      </c>
      <c r="IQT10">
        <f>Current!IQT20</f>
        <v>0</v>
      </c>
      <c r="IQU10">
        <f>Current!IQU20</f>
        <v>0</v>
      </c>
      <c r="IQV10">
        <f>Current!IQV20</f>
        <v>0</v>
      </c>
      <c r="IQW10">
        <f>Current!IQW20</f>
        <v>0</v>
      </c>
      <c r="IQX10">
        <f>Current!IQX20</f>
        <v>0</v>
      </c>
      <c r="IQY10">
        <f>Current!IQY20</f>
        <v>0</v>
      </c>
      <c r="IQZ10">
        <f>Current!IQZ20</f>
        <v>0</v>
      </c>
      <c r="IRA10">
        <f>Current!IRA20</f>
        <v>0</v>
      </c>
      <c r="IRB10">
        <f>Current!IRB20</f>
        <v>0</v>
      </c>
      <c r="IRC10">
        <f>Current!IRC20</f>
        <v>0</v>
      </c>
      <c r="IRD10">
        <f>Current!IRD20</f>
        <v>0</v>
      </c>
      <c r="IRE10">
        <f>Current!IRE20</f>
        <v>0</v>
      </c>
      <c r="IRF10">
        <f>Current!IRF20</f>
        <v>0</v>
      </c>
      <c r="IRG10">
        <f>Current!IRG20</f>
        <v>0</v>
      </c>
      <c r="IRH10">
        <f>Current!IRH20</f>
        <v>0</v>
      </c>
      <c r="IRI10">
        <f>Current!IRI20</f>
        <v>0</v>
      </c>
      <c r="IRJ10">
        <f>Current!IRJ20</f>
        <v>0</v>
      </c>
      <c r="IRK10">
        <f>Current!IRK20</f>
        <v>0</v>
      </c>
      <c r="IRL10">
        <f>Current!IRL20</f>
        <v>0</v>
      </c>
      <c r="IRM10">
        <f>Current!IRM20</f>
        <v>0</v>
      </c>
      <c r="IRN10">
        <f>Current!IRN20</f>
        <v>0</v>
      </c>
      <c r="IRO10">
        <f>Current!IRO20</f>
        <v>0</v>
      </c>
      <c r="IRP10">
        <f>Current!IRP20</f>
        <v>0</v>
      </c>
      <c r="IRQ10">
        <f>Current!IRQ20</f>
        <v>0</v>
      </c>
      <c r="IRR10">
        <f>Current!IRR20</f>
        <v>0</v>
      </c>
      <c r="IRS10">
        <f>Current!IRS20</f>
        <v>0</v>
      </c>
      <c r="IRT10">
        <f>Current!IRT20</f>
        <v>0</v>
      </c>
      <c r="IRU10">
        <f>Current!IRU20</f>
        <v>0</v>
      </c>
      <c r="IRV10">
        <f>Current!IRV20</f>
        <v>0</v>
      </c>
      <c r="IRW10">
        <f>Current!IRW20</f>
        <v>0</v>
      </c>
      <c r="IRX10">
        <f>Current!IRX20</f>
        <v>0</v>
      </c>
      <c r="IRY10">
        <f>Current!IRY20</f>
        <v>0</v>
      </c>
      <c r="IRZ10">
        <f>Current!IRZ20</f>
        <v>0</v>
      </c>
      <c r="ISA10">
        <f>Current!ISA20</f>
        <v>0</v>
      </c>
      <c r="ISB10">
        <f>Current!ISB20</f>
        <v>0</v>
      </c>
      <c r="ISC10">
        <f>Current!ISC20</f>
        <v>0</v>
      </c>
      <c r="ISD10">
        <f>Current!ISD20</f>
        <v>0</v>
      </c>
      <c r="ISE10">
        <f>Current!ISE20</f>
        <v>0</v>
      </c>
      <c r="ISF10">
        <f>Current!ISF20</f>
        <v>0</v>
      </c>
      <c r="ISG10">
        <f>Current!ISG20</f>
        <v>0</v>
      </c>
      <c r="ISH10">
        <f>Current!ISH20</f>
        <v>0</v>
      </c>
      <c r="ISI10">
        <f>Current!ISI20</f>
        <v>0</v>
      </c>
      <c r="ISJ10">
        <f>Current!ISJ20</f>
        <v>0</v>
      </c>
      <c r="ISK10">
        <f>Current!ISK20</f>
        <v>0</v>
      </c>
      <c r="ISL10">
        <f>Current!ISL20</f>
        <v>0</v>
      </c>
      <c r="ISM10">
        <f>Current!ISM20</f>
        <v>0</v>
      </c>
      <c r="ISN10">
        <f>Current!ISN20</f>
        <v>0</v>
      </c>
      <c r="ISO10">
        <f>Current!ISO20</f>
        <v>0</v>
      </c>
      <c r="ISP10">
        <f>Current!ISP20</f>
        <v>0</v>
      </c>
      <c r="ISQ10">
        <f>Current!ISQ20</f>
        <v>0</v>
      </c>
      <c r="ISR10">
        <f>Current!ISR20</f>
        <v>0</v>
      </c>
      <c r="ISS10">
        <f>Current!ISS20</f>
        <v>0</v>
      </c>
      <c r="IST10">
        <f>Current!IST20</f>
        <v>0</v>
      </c>
      <c r="ISU10">
        <f>Current!ISU20</f>
        <v>0</v>
      </c>
      <c r="ISV10">
        <f>Current!ISV20</f>
        <v>0</v>
      </c>
      <c r="ISW10">
        <f>Current!ISW20</f>
        <v>0</v>
      </c>
      <c r="ISX10">
        <f>Current!ISX20</f>
        <v>0</v>
      </c>
      <c r="ISY10">
        <f>Current!ISY20</f>
        <v>0</v>
      </c>
      <c r="ISZ10">
        <f>Current!ISZ20</f>
        <v>0</v>
      </c>
      <c r="ITA10">
        <f>Current!ITA20</f>
        <v>0</v>
      </c>
      <c r="ITB10">
        <f>Current!ITB20</f>
        <v>0</v>
      </c>
      <c r="ITC10">
        <f>Current!ITC20</f>
        <v>0</v>
      </c>
      <c r="ITD10">
        <f>Current!ITD20</f>
        <v>0</v>
      </c>
      <c r="ITE10">
        <f>Current!ITE20</f>
        <v>0</v>
      </c>
      <c r="ITF10">
        <f>Current!ITF20</f>
        <v>0</v>
      </c>
      <c r="ITG10">
        <f>Current!ITG20</f>
        <v>0</v>
      </c>
      <c r="ITH10">
        <f>Current!ITH20</f>
        <v>0</v>
      </c>
      <c r="ITI10">
        <f>Current!ITI20</f>
        <v>0</v>
      </c>
      <c r="ITJ10">
        <f>Current!ITJ20</f>
        <v>0</v>
      </c>
      <c r="ITK10">
        <f>Current!ITK20</f>
        <v>0</v>
      </c>
      <c r="ITL10">
        <f>Current!ITL20</f>
        <v>0</v>
      </c>
      <c r="ITM10">
        <f>Current!ITM20</f>
        <v>0</v>
      </c>
      <c r="ITN10">
        <f>Current!ITN20</f>
        <v>0</v>
      </c>
      <c r="ITO10">
        <f>Current!ITO20</f>
        <v>0</v>
      </c>
      <c r="ITP10">
        <f>Current!ITP20</f>
        <v>0</v>
      </c>
      <c r="ITQ10">
        <f>Current!ITQ20</f>
        <v>0</v>
      </c>
      <c r="ITR10">
        <f>Current!ITR20</f>
        <v>0</v>
      </c>
      <c r="ITS10">
        <f>Current!ITS20</f>
        <v>0</v>
      </c>
      <c r="ITT10">
        <f>Current!ITT20</f>
        <v>0</v>
      </c>
      <c r="ITU10">
        <f>Current!ITU20</f>
        <v>0</v>
      </c>
      <c r="ITV10">
        <f>Current!ITV20</f>
        <v>0</v>
      </c>
      <c r="ITW10">
        <f>Current!ITW20</f>
        <v>0</v>
      </c>
      <c r="ITX10">
        <f>Current!ITX20</f>
        <v>0</v>
      </c>
      <c r="ITY10">
        <f>Current!ITY20</f>
        <v>0</v>
      </c>
      <c r="ITZ10">
        <f>Current!ITZ20</f>
        <v>0</v>
      </c>
      <c r="IUA10">
        <f>Current!IUA20</f>
        <v>0</v>
      </c>
      <c r="IUB10">
        <f>Current!IUB20</f>
        <v>0</v>
      </c>
      <c r="IUC10">
        <f>Current!IUC20</f>
        <v>0</v>
      </c>
      <c r="IUD10">
        <f>Current!IUD20</f>
        <v>0</v>
      </c>
      <c r="IUE10">
        <f>Current!IUE20</f>
        <v>0</v>
      </c>
      <c r="IUF10">
        <f>Current!IUF20</f>
        <v>0</v>
      </c>
      <c r="IUG10">
        <f>Current!IUG20</f>
        <v>0</v>
      </c>
      <c r="IUH10">
        <f>Current!IUH20</f>
        <v>0</v>
      </c>
      <c r="IUI10">
        <f>Current!IUI20</f>
        <v>0</v>
      </c>
      <c r="IUJ10">
        <f>Current!IUJ20</f>
        <v>0</v>
      </c>
      <c r="IUK10">
        <f>Current!IUK20</f>
        <v>0</v>
      </c>
      <c r="IUL10">
        <f>Current!IUL20</f>
        <v>0</v>
      </c>
      <c r="IUM10">
        <f>Current!IUM20</f>
        <v>0</v>
      </c>
      <c r="IUN10">
        <f>Current!IUN20</f>
        <v>0</v>
      </c>
      <c r="IUO10">
        <f>Current!IUO20</f>
        <v>0</v>
      </c>
      <c r="IUP10">
        <f>Current!IUP20</f>
        <v>0</v>
      </c>
      <c r="IUQ10">
        <f>Current!IUQ20</f>
        <v>0</v>
      </c>
      <c r="IUR10">
        <f>Current!IUR20</f>
        <v>0</v>
      </c>
      <c r="IUS10">
        <f>Current!IUS20</f>
        <v>0</v>
      </c>
      <c r="IUT10">
        <f>Current!IUT20</f>
        <v>0</v>
      </c>
      <c r="IUU10">
        <f>Current!IUU20</f>
        <v>0</v>
      </c>
      <c r="IUV10">
        <f>Current!IUV20</f>
        <v>0</v>
      </c>
      <c r="IUW10">
        <f>Current!IUW20</f>
        <v>0</v>
      </c>
      <c r="IUX10">
        <f>Current!IUX20</f>
        <v>0</v>
      </c>
      <c r="IUY10">
        <f>Current!IUY20</f>
        <v>0</v>
      </c>
      <c r="IUZ10">
        <f>Current!IUZ20</f>
        <v>0</v>
      </c>
      <c r="IVA10">
        <f>Current!IVA20</f>
        <v>0</v>
      </c>
      <c r="IVB10">
        <f>Current!IVB20</f>
        <v>0</v>
      </c>
      <c r="IVC10">
        <f>Current!IVC20</f>
        <v>0</v>
      </c>
      <c r="IVD10">
        <f>Current!IVD20</f>
        <v>0</v>
      </c>
      <c r="IVE10">
        <f>Current!IVE20</f>
        <v>0</v>
      </c>
      <c r="IVF10">
        <f>Current!IVF20</f>
        <v>0</v>
      </c>
      <c r="IVG10">
        <f>Current!IVG20</f>
        <v>0</v>
      </c>
      <c r="IVH10">
        <f>Current!IVH20</f>
        <v>0</v>
      </c>
      <c r="IVI10">
        <f>Current!IVI20</f>
        <v>0</v>
      </c>
      <c r="IVJ10">
        <f>Current!IVJ20</f>
        <v>0</v>
      </c>
      <c r="IVK10">
        <f>Current!IVK20</f>
        <v>0</v>
      </c>
      <c r="IVL10">
        <f>Current!IVL20</f>
        <v>0</v>
      </c>
      <c r="IVM10">
        <f>Current!IVM20</f>
        <v>0</v>
      </c>
      <c r="IVN10">
        <f>Current!IVN20</f>
        <v>0</v>
      </c>
      <c r="IVO10">
        <f>Current!IVO20</f>
        <v>0</v>
      </c>
      <c r="IVP10">
        <f>Current!IVP20</f>
        <v>0</v>
      </c>
      <c r="IVQ10">
        <f>Current!IVQ20</f>
        <v>0</v>
      </c>
      <c r="IVR10">
        <f>Current!IVR20</f>
        <v>0</v>
      </c>
      <c r="IVS10">
        <f>Current!IVS20</f>
        <v>0</v>
      </c>
      <c r="IVT10">
        <f>Current!IVT20</f>
        <v>0</v>
      </c>
      <c r="IVU10">
        <f>Current!IVU20</f>
        <v>0</v>
      </c>
      <c r="IVV10">
        <f>Current!IVV20</f>
        <v>0</v>
      </c>
      <c r="IVW10">
        <f>Current!IVW20</f>
        <v>0</v>
      </c>
      <c r="IVX10">
        <f>Current!IVX20</f>
        <v>0</v>
      </c>
      <c r="IVY10">
        <f>Current!IVY20</f>
        <v>0</v>
      </c>
      <c r="IVZ10">
        <f>Current!IVZ20</f>
        <v>0</v>
      </c>
      <c r="IWA10">
        <f>Current!IWA20</f>
        <v>0</v>
      </c>
      <c r="IWB10">
        <f>Current!IWB20</f>
        <v>0</v>
      </c>
      <c r="IWC10">
        <f>Current!IWC20</f>
        <v>0</v>
      </c>
      <c r="IWD10">
        <f>Current!IWD20</f>
        <v>0</v>
      </c>
      <c r="IWE10">
        <f>Current!IWE20</f>
        <v>0</v>
      </c>
      <c r="IWF10">
        <f>Current!IWF20</f>
        <v>0</v>
      </c>
      <c r="IWG10">
        <f>Current!IWG20</f>
        <v>0</v>
      </c>
      <c r="IWH10">
        <f>Current!IWH20</f>
        <v>0</v>
      </c>
      <c r="IWI10">
        <f>Current!IWI20</f>
        <v>0</v>
      </c>
      <c r="IWJ10">
        <f>Current!IWJ20</f>
        <v>0</v>
      </c>
      <c r="IWK10">
        <f>Current!IWK20</f>
        <v>0</v>
      </c>
      <c r="IWL10">
        <f>Current!IWL20</f>
        <v>0</v>
      </c>
      <c r="IWM10">
        <f>Current!IWM20</f>
        <v>0</v>
      </c>
      <c r="IWN10">
        <f>Current!IWN20</f>
        <v>0</v>
      </c>
      <c r="IWO10">
        <f>Current!IWO20</f>
        <v>0</v>
      </c>
      <c r="IWP10">
        <f>Current!IWP20</f>
        <v>0</v>
      </c>
      <c r="IWQ10">
        <f>Current!IWQ20</f>
        <v>0</v>
      </c>
      <c r="IWR10">
        <f>Current!IWR20</f>
        <v>0</v>
      </c>
      <c r="IWS10">
        <f>Current!IWS20</f>
        <v>0</v>
      </c>
      <c r="IWT10">
        <f>Current!IWT20</f>
        <v>0</v>
      </c>
      <c r="IWU10">
        <f>Current!IWU20</f>
        <v>0</v>
      </c>
      <c r="IWV10">
        <f>Current!IWV20</f>
        <v>0</v>
      </c>
      <c r="IWW10">
        <f>Current!IWW20</f>
        <v>0</v>
      </c>
      <c r="IWX10">
        <f>Current!IWX20</f>
        <v>0</v>
      </c>
      <c r="IWY10">
        <f>Current!IWY20</f>
        <v>0</v>
      </c>
      <c r="IWZ10">
        <f>Current!IWZ20</f>
        <v>0</v>
      </c>
      <c r="IXA10">
        <f>Current!IXA20</f>
        <v>0</v>
      </c>
      <c r="IXB10">
        <f>Current!IXB20</f>
        <v>0</v>
      </c>
      <c r="IXC10">
        <f>Current!IXC20</f>
        <v>0</v>
      </c>
      <c r="IXD10">
        <f>Current!IXD20</f>
        <v>0</v>
      </c>
      <c r="IXE10">
        <f>Current!IXE20</f>
        <v>0</v>
      </c>
      <c r="IXF10">
        <f>Current!IXF20</f>
        <v>0</v>
      </c>
      <c r="IXG10">
        <f>Current!IXG20</f>
        <v>0</v>
      </c>
      <c r="IXH10">
        <f>Current!IXH20</f>
        <v>0</v>
      </c>
      <c r="IXI10">
        <f>Current!IXI20</f>
        <v>0</v>
      </c>
      <c r="IXJ10">
        <f>Current!IXJ20</f>
        <v>0</v>
      </c>
      <c r="IXK10">
        <f>Current!IXK20</f>
        <v>0</v>
      </c>
      <c r="IXL10">
        <f>Current!IXL20</f>
        <v>0</v>
      </c>
      <c r="IXM10">
        <f>Current!IXM20</f>
        <v>0</v>
      </c>
      <c r="IXN10">
        <f>Current!IXN20</f>
        <v>0</v>
      </c>
      <c r="IXO10">
        <f>Current!IXO20</f>
        <v>0</v>
      </c>
      <c r="IXP10">
        <f>Current!IXP20</f>
        <v>0</v>
      </c>
      <c r="IXQ10">
        <f>Current!IXQ20</f>
        <v>0</v>
      </c>
      <c r="IXR10">
        <f>Current!IXR20</f>
        <v>0</v>
      </c>
      <c r="IXS10">
        <f>Current!IXS20</f>
        <v>0</v>
      </c>
      <c r="IXT10">
        <f>Current!IXT20</f>
        <v>0</v>
      </c>
      <c r="IXU10">
        <f>Current!IXU20</f>
        <v>0</v>
      </c>
      <c r="IXV10">
        <f>Current!IXV20</f>
        <v>0</v>
      </c>
      <c r="IXW10">
        <f>Current!IXW20</f>
        <v>0</v>
      </c>
      <c r="IXX10">
        <f>Current!IXX20</f>
        <v>0</v>
      </c>
      <c r="IXY10">
        <f>Current!IXY20</f>
        <v>0</v>
      </c>
      <c r="IXZ10">
        <f>Current!IXZ20</f>
        <v>0</v>
      </c>
      <c r="IYA10">
        <f>Current!IYA20</f>
        <v>0</v>
      </c>
      <c r="IYB10">
        <f>Current!IYB20</f>
        <v>0</v>
      </c>
      <c r="IYC10">
        <f>Current!IYC20</f>
        <v>0</v>
      </c>
      <c r="IYD10">
        <f>Current!IYD20</f>
        <v>0</v>
      </c>
      <c r="IYE10">
        <f>Current!IYE20</f>
        <v>0</v>
      </c>
      <c r="IYF10">
        <f>Current!IYF20</f>
        <v>0</v>
      </c>
      <c r="IYG10">
        <f>Current!IYG20</f>
        <v>0</v>
      </c>
      <c r="IYH10">
        <f>Current!IYH20</f>
        <v>0</v>
      </c>
      <c r="IYI10">
        <f>Current!IYI20</f>
        <v>0</v>
      </c>
      <c r="IYJ10">
        <f>Current!IYJ20</f>
        <v>0</v>
      </c>
      <c r="IYK10">
        <f>Current!IYK20</f>
        <v>0</v>
      </c>
      <c r="IYL10">
        <f>Current!IYL20</f>
        <v>0</v>
      </c>
      <c r="IYM10">
        <f>Current!IYM20</f>
        <v>0</v>
      </c>
      <c r="IYN10">
        <f>Current!IYN20</f>
        <v>0</v>
      </c>
      <c r="IYO10">
        <f>Current!IYO20</f>
        <v>0</v>
      </c>
      <c r="IYP10">
        <f>Current!IYP20</f>
        <v>0</v>
      </c>
      <c r="IYQ10">
        <f>Current!IYQ20</f>
        <v>0</v>
      </c>
      <c r="IYR10">
        <f>Current!IYR20</f>
        <v>0</v>
      </c>
      <c r="IYS10">
        <f>Current!IYS20</f>
        <v>0</v>
      </c>
      <c r="IYT10">
        <f>Current!IYT20</f>
        <v>0</v>
      </c>
      <c r="IYU10">
        <f>Current!IYU20</f>
        <v>0</v>
      </c>
      <c r="IYV10">
        <f>Current!IYV20</f>
        <v>0</v>
      </c>
      <c r="IYW10">
        <f>Current!IYW20</f>
        <v>0</v>
      </c>
      <c r="IYX10">
        <f>Current!IYX20</f>
        <v>0</v>
      </c>
      <c r="IYY10">
        <f>Current!IYY20</f>
        <v>0</v>
      </c>
      <c r="IYZ10">
        <f>Current!IYZ20</f>
        <v>0</v>
      </c>
      <c r="IZA10">
        <f>Current!IZA20</f>
        <v>0</v>
      </c>
      <c r="IZB10">
        <f>Current!IZB20</f>
        <v>0</v>
      </c>
      <c r="IZC10">
        <f>Current!IZC20</f>
        <v>0</v>
      </c>
      <c r="IZD10">
        <f>Current!IZD20</f>
        <v>0</v>
      </c>
      <c r="IZE10">
        <f>Current!IZE20</f>
        <v>0</v>
      </c>
      <c r="IZF10">
        <f>Current!IZF20</f>
        <v>0</v>
      </c>
      <c r="IZG10">
        <f>Current!IZG20</f>
        <v>0</v>
      </c>
      <c r="IZH10">
        <f>Current!IZH20</f>
        <v>0</v>
      </c>
      <c r="IZI10">
        <f>Current!IZI20</f>
        <v>0</v>
      </c>
      <c r="IZJ10">
        <f>Current!IZJ20</f>
        <v>0</v>
      </c>
      <c r="IZK10">
        <f>Current!IZK20</f>
        <v>0</v>
      </c>
      <c r="IZL10">
        <f>Current!IZL20</f>
        <v>0</v>
      </c>
      <c r="IZM10">
        <f>Current!IZM20</f>
        <v>0</v>
      </c>
      <c r="IZN10">
        <f>Current!IZN20</f>
        <v>0</v>
      </c>
      <c r="IZO10">
        <f>Current!IZO20</f>
        <v>0</v>
      </c>
      <c r="IZP10">
        <f>Current!IZP20</f>
        <v>0</v>
      </c>
      <c r="IZQ10">
        <f>Current!IZQ20</f>
        <v>0</v>
      </c>
      <c r="IZR10">
        <f>Current!IZR20</f>
        <v>0</v>
      </c>
      <c r="IZS10">
        <f>Current!IZS20</f>
        <v>0</v>
      </c>
      <c r="IZT10">
        <f>Current!IZT20</f>
        <v>0</v>
      </c>
      <c r="IZU10">
        <f>Current!IZU20</f>
        <v>0</v>
      </c>
      <c r="IZV10">
        <f>Current!IZV20</f>
        <v>0</v>
      </c>
      <c r="IZW10">
        <f>Current!IZW20</f>
        <v>0</v>
      </c>
      <c r="IZX10">
        <f>Current!IZX20</f>
        <v>0</v>
      </c>
      <c r="IZY10">
        <f>Current!IZY20</f>
        <v>0</v>
      </c>
      <c r="IZZ10">
        <f>Current!IZZ20</f>
        <v>0</v>
      </c>
      <c r="JAA10">
        <f>Current!JAA20</f>
        <v>0</v>
      </c>
      <c r="JAB10">
        <f>Current!JAB20</f>
        <v>0</v>
      </c>
      <c r="JAC10">
        <f>Current!JAC20</f>
        <v>0</v>
      </c>
      <c r="JAD10">
        <f>Current!JAD20</f>
        <v>0</v>
      </c>
      <c r="JAE10">
        <f>Current!JAE20</f>
        <v>0</v>
      </c>
      <c r="JAF10">
        <f>Current!JAF20</f>
        <v>0</v>
      </c>
      <c r="JAG10">
        <f>Current!JAG20</f>
        <v>0</v>
      </c>
      <c r="JAH10">
        <f>Current!JAH20</f>
        <v>0</v>
      </c>
      <c r="JAI10">
        <f>Current!JAI20</f>
        <v>0</v>
      </c>
      <c r="JAJ10">
        <f>Current!JAJ20</f>
        <v>0</v>
      </c>
      <c r="JAK10">
        <f>Current!JAK20</f>
        <v>0</v>
      </c>
      <c r="JAL10">
        <f>Current!JAL20</f>
        <v>0</v>
      </c>
      <c r="JAM10">
        <f>Current!JAM20</f>
        <v>0</v>
      </c>
      <c r="JAN10">
        <f>Current!JAN20</f>
        <v>0</v>
      </c>
      <c r="JAO10">
        <f>Current!JAO20</f>
        <v>0</v>
      </c>
      <c r="JAP10">
        <f>Current!JAP20</f>
        <v>0</v>
      </c>
      <c r="JAQ10">
        <f>Current!JAQ20</f>
        <v>0</v>
      </c>
      <c r="JAR10">
        <f>Current!JAR20</f>
        <v>0</v>
      </c>
      <c r="JAS10">
        <f>Current!JAS20</f>
        <v>0</v>
      </c>
      <c r="JAT10">
        <f>Current!JAT20</f>
        <v>0</v>
      </c>
      <c r="JAU10">
        <f>Current!JAU20</f>
        <v>0</v>
      </c>
      <c r="JAV10">
        <f>Current!JAV20</f>
        <v>0</v>
      </c>
      <c r="JAW10">
        <f>Current!JAW20</f>
        <v>0</v>
      </c>
      <c r="JAX10">
        <f>Current!JAX20</f>
        <v>0</v>
      </c>
      <c r="JAY10">
        <f>Current!JAY20</f>
        <v>0</v>
      </c>
      <c r="JAZ10">
        <f>Current!JAZ20</f>
        <v>0</v>
      </c>
      <c r="JBA10">
        <f>Current!JBA20</f>
        <v>0</v>
      </c>
      <c r="JBB10">
        <f>Current!JBB20</f>
        <v>0</v>
      </c>
      <c r="JBC10">
        <f>Current!JBC20</f>
        <v>0</v>
      </c>
      <c r="JBD10">
        <f>Current!JBD20</f>
        <v>0</v>
      </c>
      <c r="JBE10">
        <f>Current!JBE20</f>
        <v>0</v>
      </c>
      <c r="JBF10">
        <f>Current!JBF20</f>
        <v>0</v>
      </c>
      <c r="JBG10">
        <f>Current!JBG20</f>
        <v>0</v>
      </c>
      <c r="JBH10">
        <f>Current!JBH20</f>
        <v>0</v>
      </c>
      <c r="JBI10">
        <f>Current!JBI20</f>
        <v>0</v>
      </c>
      <c r="JBJ10">
        <f>Current!JBJ20</f>
        <v>0</v>
      </c>
      <c r="JBK10">
        <f>Current!JBK20</f>
        <v>0</v>
      </c>
      <c r="JBL10">
        <f>Current!JBL20</f>
        <v>0</v>
      </c>
      <c r="JBM10">
        <f>Current!JBM20</f>
        <v>0</v>
      </c>
      <c r="JBN10">
        <f>Current!JBN20</f>
        <v>0</v>
      </c>
      <c r="JBO10">
        <f>Current!JBO20</f>
        <v>0</v>
      </c>
      <c r="JBP10">
        <f>Current!JBP20</f>
        <v>0</v>
      </c>
      <c r="JBQ10">
        <f>Current!JBQ20</f>
        <v>0</v>
      </c>
      <c r="JBR10">
        <f>Current!JBR20</f>
        <v>0</v>
      </c>
      <c r="JBS10">
        <f>Current!JBS20</f>
        <v>0</v>
      </c>
      <c r="JBT10">
        <f>Current!JBT20</f>
        <v>0</v>
      </c>
      <c r="JBU10">
        <f>Current!JBU20</f>
        <v>0</v>
      </c>
      <c r="JBV10">
        <f>Current!JBV20</f>
        <v>0</v>
      </c>
      <c r="JBW10">
        <f>Current!JBW20</f>
        <v>0</v>
      </c>
      <c r="JBX10">
        <f>Current!JBX20</f>
        <v>0</v>
      </c>
      <c r="JBY10">
        <f>Current!JBY20</f>
        <v>0</v>
      </c>
      <c r="JBZ10">
        <f>Current!JBZ20</f>
        <v>0</v>
      </c>
      <c r="JCA10">
        <f>Current!JCA20</f>
        <v>0</v>
      </c>
      <c r="JCB10">
        <f>Current!JCB20</f>
        <v>0</v>
      </c>
      <c r="JCC10">
        <f>Current!JCC20</f>
        <v>0</v>
      </c>
      <c r="JCD10">
        <f>Current!JCD20</f>
        <v>0</v>
      </c>
      <c r="JCE10">
        <f>Current!JCE20</f>
        <v>0</v>
      </c>
      <c r="JCF10">
        <f>Current!JCF20</f>
        <v>0</v>
      </c>
      <c r="JCG10">
        <f>Current!JCG20</f>
        <v>0</v>
      </c>
      <c r="JCH10">
        <f>Current!JCH20</f>
        <v>0</v>
      </c>
      <c r="JCI10">
        <f>Current!JCI20</f>
        <v>0</v>
      </c>
      <c r="JCJ10">
        <f>Current!JCJ20</f>
        <v>0</v>
      </c>
      <c r="JCK10">
        <f>Current!JCK20</f>
        <v>0</v>
      </c>
      <c r="JCL10">
        <f>Current!JCL20</f>
        <v>0</v>
      </c>
      <c r="JCM10">
        <f>Current!JCM20</f>
        <v>0</v>
      </c>
      <c r="JCN10">
        <f>Current!JCN20</f>
        <v>0</v>
      </c>
      <c r="JCO10">
        <f>Current!JCO20</f>
        <v>0</v>
      </c>
      <c r="JCP10">
        <f>Current!JCP20</f>
        <v>0</v>
      </c>
      <c r="JCQ10">
        <f>Current!JCQ20</f>
        <v>0</v>
      </c>
      <c r="JCR10">
        <f>Current!JCR20</f>
        <v>0</v>
      </c>
      <c r="JCS10">
        <f>Current!JCS20</f>
        <v>0</v>
      </c>
      <c r="JCT10">
        <f>Current!JCT20</f>
        <v>0</v>
      </c>
      <c r="JCU10">
        <f>Current!JCU20</f>
        <v>0</v>
      </c>
      <c r="JCV10">
        <f>Current!JCV20</f>
        <v>0</v>
      </c>
      <c r="JCW10">
        <f>Current!JCW20</f>
        <v>0</v>
      </c>
      <c r="JCX10">
        <f>Current!JCX20</f>
        <v>0</v>
      </c>
      <c r="JCY10">
        <f>Current!JCY20</f>
        <v>0</v>
      </c>
      <c r="JCZ10">
        <f>Current!JCZ20</f>
        <v>0</v>
      </c>
      <c r="JDA10">
        <f>Current!JDA20</f>
        <v>0</v>
      </c>
      <c r="JDB10">
        <f>Current!JDB20</f>
        <v>0</v>
      </c>
      <c r="JDC10">
        <f>Current!JDC20</f>
        <v>0</v>
      </c>
      <c r="JDD10">
        <f>Current!JDD20</f>
        <v>0</v>
      </c>
      <c r="JDE10">
        <f>Current!JDE20</f>
        <v>0</v>
      </c>
      <c r="JDF10">
        <f>Current!JDF20</f>
        <v>0</v>
      </c>
      <c r="JDG10">
        <f>Current!JDG20</f>
        <v>0</v>
      </c>
      <c r="JDH10">
        <f>Current!JDH20</f>
        <v>0</v>
      </c>
      <c r="JDI10">
        <f>Current!JDI20</f>
        <v>0</v>
      </c>
      <c r="JDJ10">
        <f>Current!JDJ20</f>
        <v>0</v>
      </c>
      <c r="JDK10">
        <f>Current!JDK20</f>
        <v>0</v>
      </c>
      <c r="JDL10">
        <f>Current!JDL20</f>
        <v>0</v>
      </c>
      <c r="JDM10">
        <f>Current!JDM20</f>
        <v>0</v>
      </c>
      <c r="JDN10">
        <f>Current!JDN20</f>
        <v>0</v>
      </c>
      <c r="JDO10">
        <f>Current!JDO20</f>
        <v>0</v>
      </c>
      <c r="JDP10">
        <f>Current!JDP20</f>
        <v>0</v>
      </c>
      <c r="JDQ10">
        <f>Current!JDQ20</f>
        <v>0</v>
      </c>
      <c r="JDR10">
        <f>Current!JDR20</f>
        <v>0</v>
      </c>
      <c r="JDS10">
        <f>Current!JDS20</f>
        <v>0</v>
      </c>
      <c r="JDT10">
        <f>Current!JDT20</f>
        <v>0</v>
      </c>
      <c r="JDU10">
        <f>Current!JDU20</f>
        <v>0</v>
      </c>
      <c r="JDV10">
        <f>Current!JDV20</f>
        <v>0</v>
      </c>
      <c r="JDW10">
        <f>Current!JDW20</f>
        <v>0</v>
      </c>
      <c r="JDX10">
        <f>Current!JDX20</f>
        <v>0</v>
      </c>
      <c r="JDY10">
        <f>Current!JDY20</f>
        <v>0</v>
      </c>
      <c r="JDZ10">
        <f>Current!JDZ20</f>
        <v>0</v>
      </c>
      <c r="JEA10">
        <f>Current!JEA20</f>
        <v>0</v>
      </c>
      <c r="JEB10">
        <f>Current!JEB20</f>
        <v>0</v>
      </c>
      <c r="JEC10">
        <f>Current!JEC20</f>
        <v>0</v>
      </c>
      <c r="JED10">
        <f>Current!JED20</f>
        <v>0</v>
      </c>
      <c r="JEE10">
        <f>Current!JEE20</f>
        <v>0</v>
      </c>
      <c r="JEF10">
        <f>Current!JEF20</f>
        <v>0</v>
      </c>
      <c r="JEG10">
        <f>Current!JEG20</f>
        <v>0</v>
      </c>
      <c r="JEH10">
        <f>Current!JEH20</f>
        <v>0</v>
      </c>
      <c r="JEI10">
        <f>Current!JEI20</f>
        <v>0</v>
      </c>
      <c r="JEJ10">
        <f>Current!JEJ20</f>
        <v>0</v>
      </c>
      <c r="JEK10">
        <f>Current!JEK20</f>
        <v>0</v>
      </c>
      <c r="JEL10">
        <f>Current!JEL20</f>
        <v>0</v>
      </c>
      <c r="JEM10">
        <f>Current!JEM20</f>
        <v>0</v>
      </c>
      <c r="JEN10">
        <f>Current!JEN20</f>
        <v>0</v>
      </c>
      <c r="JEO10">
        <f>Current!JEO20</f>
        <v>0</v>
      </c>
      <c r="JEP10">
        <f>Current!JEP20</f>
        <v>0</v>
      </c>
      <c r="JEQ10">
        <f>Current!JEQ20</f>
        <v>0</v>
      </c>
      <c r="JER10">
        <f>Current!JER20</f>
        <v>0</v>
      </c>
      <c r="JES10">
        <f>Current!JES20</f>
        <v>0</v>
      </c>
      <c r="JET10">
        <f>Current!JET20</f>
        <v>0</v>
      </c>
      <c r="JEU10">
        <f>Current!JEU20</f>
        <v>0</v>
      </c>
      <c r="JEV10">
        <f>Current!JEV20</f>
        <v>0</v>
      </c>
      <c r="JEW10">
        <f>Current!JEW20</f>
        <v>0</v>
      </c>
      <c r="JEX10">
        <f>Current!JEX20</f>
        <v>0</v>
      </c>
      <c r="JEY10">
        <f>Current!JEY20</f>
        <v>0</v>
      </c>
      <c r="JEZ10">
        <f>Current!JEZ20</f>
        <v>0</v>
      </c>
      <c r="JFA10">
        <f>Current!JFA20</f>
        <v>0</v>
      </c>
      <c r="JFB10">
        <f>Current!JFB20</f>
        <v>0</v>
      </c>
      <c r="JFC10">
        <f>Current!JFC20</f>
        <v>0</v>
      </c>
      <c r="JFD10">
        <f>Current!JFD20</f>
        <v>0</v>
      </c>
      <c r="JFE10">
        <f>Current!JFE20</f>
        <v>0</v>
      </c>
      <c r="JFF10">
        <f>Current!JFF20</f>
        <v>0</v>
      </c>
      <c r="JFG10">
        <f>Current!JFG20</f>
        <v>0</v>
      </c>
      <c r="JFH10">
        <f>Current!JFH20</f>
        <v>0</v>
      </c>
      <c r="JFI10">
        <f>Current!JFI20</f>
        <v>0</v>
      </c>
      <c r="JFJ10">
        <f>Current!JFJ20</f>
        <v>0</v>
      </c>
      <c r="JFK10">
        <f>Current!JFK20</f>
        <v>0</v>
      </c>
      <c r="JFL10">
        <f>Current!JFL20</f>
        <v>0</v>
      </c>
      <c r="JFM10">
        <f>Current!JFM20</f>
        <v>0</v>
      </c>
      <c r="JFN10">
        <f>Current!JFN20</f>
        <v>0</v>
      </c>
      <c r="JFO10">
        <f>Current!JFO20</f>
        <v>0</v>
      </c>
      <c r="JFP10">
        <f>Current!JFP20</f>
        <v>0</v>
      </c>
      <c r="JFQ10">
        <f>Current!JFQ20</f>
        <v>0</v>
      </c>
      <c r="JFR10">
        <f>Current!JFR20</f>
        <v>0</v>
      </c>
      <c r="JFS10">
        <f>Current!JFS20</f>
        <v>0</v>
      </c>
      <c r="JFT10">
        <f>Current!JFT20</f>
        <v>0</v>
      </c>
      <c r="JFU10">
        <f>Current!JFU20</f>
        <v>0</v>
      </c>
      <c r="JFV10">
        <f>Current!JFV20</f>
        <v>0</v>
      </c>
      <c r="JFW10">
        <f>Current!JFW20</f>
        <v>0</v>
      </c>
      <c r="JFX10">
        <f>Current!JFX20</f>
        <v>0</v>
      </c>
      <c r="JFY10">
        <f>Current!JFY20</f>
        <v>0</v>
      </c>
      <c r="JFZ10">
        <f>Current!JFZ20</f>
        <v>0</v>
      </c>
      <c r="JGA10">
        <f>Current!JGA20</f>
        <v>0</v>
      </c>
      <c r="JGB10">
        <f>Current!JGB20</f>
        <v>0</v>
      </c>
      <c r="JGC10">
        <f>Current!JGC20</f>
        <v>0</v>
      </c>
      <c r="JGD10">
        <f>Current!JGD20</f>
        <v>0</v>
      </c>
      <c r="JGE10">
        <f>Current!JGE20</f>
        <v>0</v>
      </c>
      <c r="JGF10">
        <f>Current!JGF20</f>
        <v>0</v>
      </c>
      <c r="JGG10">
        <f>Current!JGG20</f>
        <v>0</v>
      </c>
      <c r="JGH10">
        <f>Current!JGH20</f>
        <v>0</v>
      </c>
      <c r="JGI10">
        <f>Current!JGI20</f>
        <v>0</v>
      </c>
      <c r="JGJ10">
        <f>Current!JGJ20</f>
        <v>0</v>
      </c>
      <c r="JGK10">
        <f>Current!JGK20</f>
        <v>0</v>
      </c>
      <c r="JGL10">
        <f>Current!JGL20</f>
        <v>0</v>
      </c>
      <c r="JGM10">
        <f>Current!JGM20</f>
        <v>0</v>
      </c>
      <c r="JGN10">
        <f>Current!JGN20</f>
        <v>0</v>
      </c>
      <c r="JGO10">
        <f>Current!JGO20</f>
        <v>0</v>
      </c>
      <c r="JGP10">
        <f>Current!JGP20</f>
        <v>0</v>
      </c>
      <c r="JGQ10">
        <f>Current!JGQ20</f>
        <v>0</v>
      </c>
      <c r="JGR10">
        <f>Current!JGR20</f>
        <v>0</v>
      </c>
      <c r="JGS10">
        <f>Current!JGS20</f>
        <v>0</v>
      </c>
      <c r="JGT10">
        <f>Current!JGT20</f>
        <v>0</v>
      </c>
      <c r="JGU10">
        <f>Current!JGU20</f>
        <v>0</v>
      </c>
      <c r="JGV10">
        <f>Current!JGV20</f>
        <v>0</v>
      </c>
      <c r="JGW10">
        <f>Current!JGW20</f>
        <v>0</v>
      </c>
      <c r="JGX10">
        <f>Current!JGX20</f>
        <v>0</v>
      </c>
      <c r="JGY10">
        <f>Current!JGY20</f>
        <v>0</v>
      </c>
      <c r="JGZ10">
        <f>Current!JGZ20</f>
        <v>0</v>
      </c>
      <c r="JHA10">
        <f>Current!JHA20</f>
        <v>0</v>
      </c>
      <c r="JHB10">
        <f>Current!JHB20</f>
        <v>0</v>
      </c>
      <c r="JHC10">
        <f>Current!JHC20</f>
        <v>0</v>
      </c>
      <c r="JHD10">
        <f>Current!JHD20</f>
        <v>0</v>
      </c>
      <c r="JHE10">
        <f>Current!JHE20</f>
        <v>0</v>
      </c>
      <c r="JHF10">
        <f>Current!JHF20</f>
        <v>0</v>
      </c>
      <c r="JHG10">
        <f>Current!JHG20</f>
        <v>0</v>
      </c>
      <c r="JHH10">
        <f>Current!JHH20</f>
        <v>0</v>
      </c>
      <c r="JHI10">
        <f>Current!JHI20</f>
        <v>0</v>
      </c>
      <c r="JHJ10">
        <f>Current!JHJ20</f>
        <v>0</v>
      </c>
      <c r="JHK10">
        <f>Current!JHK20</f>
        <v>0</v>
      </c>
      <c r="JHL10">
        <f>Current!JHL20</f>
        <v>0</v>
      </c>
      <c r="JHM10">
        <f>Current!JHM20</f>
        <v>0</v>
      </c>
      <c r="JHN10">
        <f>Current!JHN20</f>
        <v>0</v>
      </c>
      <c r="JHO10">
        <f>Current!JHO20</f>
        <v>0</v>
      </c>
      <c r="JHP10">
        <f>Current!JHP20</f>
        <v>0</v>
      </c>
      <c r="JHQ10">
        <f>Current!JHQ20</f>
        <v>0</v>
      </c>
      <c r="JHR10">
        <f>Current!JHR20</f>
        <v>0</v>
      </c>
      <c r="JHS10">
        <f>Current!JHS20</f>
        <v>0</v>
      </c>
      <c r="JHT10">
        <f>Current!JHT20</f>
        <v>0</v>
      </c>
      <c r="JHU10">
        <f>Current!JHU20</f>
        <v>0</v>
      </c>
      <c r="JHV10">
        <f>Current!JHV20</f>
        <v>0</v>
      </c>
      <c r="JHW10">
        <f>Current!JHW20</f>
        <v>0</v>
      </c>
      <c r="JHX10">
        <f>Current!JHX20</f>
        <v>0</v>
      </c>
      <c r="JHY10">
        <f>Current!JHY20</f>
        <v>0</v>
      </c>
      <c r="JHZ10">
        <f>Current!JHZ20</f>
        <v>0</v>
      </c>
      <c r="JIA10">
        <f>Current!JIA20</f>
        <v>0</v>
      </c>
      <c r="JIB10">
        <f>Current!JIB20</f>
        <v>0</v>
      </c>
      <c r="JIC10">
        <f>Current!JIC20</f>
        <v>0</v>
      </c>
      <c r="JID10">
        <f>Current!JID20</f>
        <v>0</v>
      </c>
      <c r="JIE10">
        <f>Current!JIE20</f>
        <v>0</v>
      </c>
      <c r="JIF10">
        <f>Current!JIF20</f>
        <v>0</v>
      </c>
      <c r="JIG10">
        <f>Current!JIG20</f>
        <v>0</v>
      </c>
      <c r="JIH10">
        <f>Current!JIH20</f>
        <v>0</v>
      </c>
      <c r="JII10">
        <f>Current!JII20</f>
        <v>0</v>
      </c>
      <c r="JIJ10">
        <f>Current!JIJ20</f>
        <v>0</v>
      </c>
      <c r="JIK10">
        <f>Current!JIK20</f>
        <v>0</v>
      </c>
      <c r="JIL10">
        <f>Current!JIL20</f>
        <v>0</v>
      </c>
      <c r="JIM10">
        <f>Current!JIM20</f>
        <v>0</v>
      </c>
      <c r="JIN10">
        <f>Current!JIN20</f>
        <v>0</v>
      </c>
      <c r="JIO10">
        <f>Current!JIO20</f>
        <v>0</v>
      </c>
      <c r="JIP10">
        <f>Current!JIP20</f>
        <v>0</v>
      </c>
      <c r="JIQ10">
        <f>Current!JIQ20</f>
        <v>0</v>
      </c>
      <c r="JIR10">
        <f>Current!JIR20</f>
        <v>0</v>
      </c>
      <c r="JIS10">
        <f>Current!JIS20</f>
        <v>0</v>
      </c>
      <c r="JIT10">
        <f>Current!JIT20</f>
        <v>0</v>
      </c>
      <c r="JIU10">
        <f>Current!JIU20</f>
        <v>0</v>
      </c>
      <c r="JIV10">
        <f>Current!JIV20</f>
        <v>0</v>
      </c>
      <c r="JIW10">
        <f>Current!JIW20</f>
        <v>0</v>
      </c>
      <c r="JIX10">
        <f>Current!JIX20</f>
        <v>0</v>
      </c>
      <c r="JIY10">
        <f>Current!JIY20</f>
        <v>0</v>
      </c>
      <c r="JIZ10">
        <f>Current!JIZ20</f>
        <v>0</v>
      </c>
      <c r="JJA10">
        <f>Current!JJA20</f>
        <v>0</v>
      </c>
      <c r="JJB10">
        <f>Current!JJB20</f>
        <v>0</v>
      </c>
      <c r="JJC10">
        <f>Current!JJC20</f>
        <v>0</v>
      </c>
      <c r="JJD10">
        <f>Current!JJD20</f>
        <v>0</v>
      </c>
      <c r="JJE10">
        <f>Current!JJE20</f>
        <v>0</v>
      </c>
      <c r="JJF10">
        <f>Current!JJF20</f>
        <v>0</v>
      </c>
      <c r="JJG10">
        <f>Current!JJG20</f>
        <v>0</v>
      </c>
      <c r="JJH10">
        <f>Current!JJH20</f>
        <v>0</v>
      </c>
      <c r="JJI10">
        <f>Current!JJI20</f>
        <v>0</v>
      </c>
      <c r="JJJ10">
        <f>Current!JJJ20</f>
        <v>0</v>
      </c>
      <c r="JJK10">
        <f>Current!JJK20</f>
        <v>0</v>
      </c>
      <c r="JJL10">
        <f>Current!JJL20</f>
        <v>0</v>
      </c>
      <c r="JJM10">
        <f>Current!JJM20</f>
        <v>0</v>
      </c>
      <c r="JJN10">
        <f>Current!JJN20</f>
        <v>0</v>
      </c>
      <c r="JJO10">
        <f>Current!JJO20</f>
        <v>0</v>
      </c>
      <c r="JJP10">
        <f>Current!JJP20</f>
        <v>0</v>
      </c>
      <c r="JJQ10">
        <f>Current!JJQ20</f>
        <v>0</v>
      </c>
      <c r="JJR10">
        <f>Current!JJR20</f>
        <v>0</v>
      </c>
      <c r="JJS10">
        <f>Current!JJS20</f>
        <v>0</v>
      </c>
      <c r="JJT10">
        <f>Current!JJT20</f>
        <v>0</v>
      </c>
      <c r="JJU10">
        <f>Current!JJU20</f>
        <v>0</v>
      </c>
      <c r="JJV10">
        <f>Current!JJV20</f>
        <v>0</v>
      </c>
      <c r="JJW10">
        <f>Current!JJW20</f>
        <v>0</v>
      </c>
      <c r="JJX10">
        <f>Current!JJX20</f>
        <v>0</v>
      </c>
      <c r="JJY10">
        <f>Current!JJY20</f>
        <v>0</v>
      </c>
      <c r="JJZ10">
        <f>Current!JJZ20</f>
        <v>0</v>
      </c>
      <c r="JKA10">
        <f>Current!JKA20</f>
        <v>0</v>
      </c>
      <c r="JKB10">
        <f>Current!JKB20</f>
        <v>0</v>
      </c>
      <c r="JKC10">
        <f>Current!JKC20</f>
        <v>0</v>
      </c>
      <c r="JKD10">
        <f>Current!JKD20</f>
        <v>0</v>
      </c>
      <c r="JKE10">
        <f>Current!JKE20</f>
        <v>0</v>
      </c>
      <c r="JKF10">
        <f>Current!JKF20</f>
        <v>0</v>
      </c>
      <c r="JKG10">
        <f>Current!JKG20</f>
        <v>0</v>
      </c>
      <c r="JKH10">
        <f>Current!JKH20</f>
        <v>0</v>
      </c>
      <c r="JKI10">
        <f>Current!JKI20</f>
        <v>0</v>
      </c>
      <c r="JKJ10">
        <f>Current!JKJ20</f>
        <v>0</v>
      </c>
      <c r="JKK10">
        <f>Current!JKK20</f>
        <v>0</v>
      </c>
      <c r="JKL10">
        <f>Current!JKL20</f>
        <v>0</v>
      </c>
      <c r="JKM10">
        <f>Current!JKM20</f>
        <v>0</v>
      </c>
      <c r="JKN10">
        <f>Current!JKN20</f>
        <v>0</v>
      </c>
      <c r="JKO10">
        <f>Current!JKO20</f>
        <v>0</v>
      </c>
      <c r="JKP10">
        <f>Current!JKP20</f>
        <v>0</v>
      </c>
      <c r="JKQ10">
        <f>Current!JKQ20</f>
        <v>0</v>
      </c>
      <c r="JKR10">
        <f>Current!JKR20</f>
        <v>0</v>
      </c>
      <c r="JKS10">
        <f>Current!JKS20</f>
        <v>0</v>
      </c>
      <c r="JKT10">
        <f>Current!JKT20</f>
        <v>0</v>
      </c>
      <c r="JKU10">
        <f>Current!JKU20</f>
        <v>0</v>
      </c>
      <c r="JKV10">
        <f>Current!JKV20</f>
        <v>0</v>
      </c>
      <c r="JKW10">
        <f>Current!JKW20</f>
        <v>0</v>
      </c>
      <c r="JKX10">
        <f>Current!JKX20</f>
        <v>0</v>
      </c>
      <c r="JKY10">
        <f>Current!JKY20</f>
        <v>0</v>
      </c>
      <c r="JKZ10">
        <f>Current!JKZ20</f>
        <v>0</v>
      </c>
      <c r="JLA10">
        <f>Current!JLA20</f>
        <v>0</v>
      </c>
      <c r="JLB10">
        <f>Current!JLB20</f>
        <v>0</v>
      </c>
      <c r="JLC10">
        <f>Current!JLC20</f>
        <v>0</v>
      </c>
      <c r="JLD10">
        <f>Current!JLD20</f>
        <v>0</v>
      </c>
      <c r="JLE10">
        <f>Current!JLE20</f>
        <v>0</v>
      </c>
      <c r="JLF10">
        <f>Current!JLF20</f>
        <v>0</v>
      </c>
      <c r="JLG10">
        <f>Current!JLG20</f>
        <v>0</v>
      </c>
      <c r="JLH10">
        <f>Current!JLH20</f>
        <v>0</v>
      </c>
      <c r="JLI10">
        <f>Current!JLI20</f>
        <v>0</v>
      </c>
      <c r="JLJ10">
        <f>Current!JLJ20</f>
        <v>0</v>
      </c>
      <c r="JLK10">
        <f>Current!JLK20</f>
        <v>0</v>
      </c>
      <c r="JLL10">
        <f>Current!JLL20</f>
        <v>0</v>
      </c>
      <c r="JLM10">
        <f>Current!JLM20</f>
        <v>0</v>
      </c>
      <c r="JLN10">
        <f>Current!JLN20</f>
        <v>0</v>
      </c>
      <c r="JLO10">
        <f>Current!JLO20</f>
        <v>0</v>
      </c>
      <c r="JLP10">
        <f>Current!JLP20</f>
        <v>0</v>
      </c>
      <c r="JLQ10">
        <f>Current!JLQ20</f>
        <v>0</v>
      </c>
      <c r="JLR10">
        <f>Current!JLR20</f>
        <v>0</v>
      </c>
      <c r="JLS10">
        <f>Current!JLS20</f>
        <v>0</v>
      </c>
      <c r="JLT10">
        <f>Current!JLT20</f>
        <v>0</v>
      </c>
      <c r="JLU10">
        <f>Current!JLU20</f>
        <v>0</v>
      </c>
      <c r="JLV10">
        <f>Current!JLV20</f>
        <v>0</v>
      </c>
      <c r="JLW10">
        <f>Current!JLW20</f>
        <v>0</v>
      </c>
      <c r="JLX10">
        <f>Current!JLX20</f>
        <v>0</v>
      </c>
      <c r="JLY10">
        <f>Current!JLY20</f>
        <v>0</v>
      </c>
      <c r="JLZ10">
        <f>Current!JLZ20</f>
        <v>0</v>
      </c>
      <c r="JMA10">
        <f>Current!JMA20</f>
        <v>0</v>
      </c>
      <c r="JMB10">
        <f>Current!JMB20</f>
        <v>0</v>
      </c>
      <c r="JMC10">
        <f>Current!JMC20</f>
        <v>0</v>
      </c>
      <c r="JMD10">
        <f>Current!JMD20</f>
        <v>0</v>
      </c>
      <c r="JME10">
        <f>Current!JME20</f>
        <v>0</v>
      </c>
      <c r="JMF10">
        <f>Current!JMF20</f>
        <v>0</v>
      </c>
      <c r="JMG10">
        <f>Current!JMG20</f>
        <v>0</v>
      </c>
      <c r="JMH10">
        <f>Current!JMH20</f>
        <v>0</v>
      </c>
      <c r="JMI10">
        <f>Current!JMI20</f>
        <v>0</v>
      </c>
      <c r="JMJ10">
        <f>Current!JMJ20</f>
        <v>0</v>
      </c>
      <c r="JMK10">
        <f>Current!JMK20</f>
        <v>0</v>
      </c>
      <c r="JML10">
        <f>Current!JML20</f>
        <v>0</v>
      </c>
      <c r="JMM10">
        <f>Current!JMM20</f>
        <v>0</v>
      </c>
      <c r="JMN10">
        <f>Current!JMN20</f>
        <v>0</v>
      </c>
      <c r="JMO10">
        <f>Current!JMO20</f>
        <v>0</v>
      </c>
      <c r="JMP10">
        <f>Current!JMP20</f>
        <v>0</v>
      </c>
      <c r="JMQ10">
        <f>Current!JMQ20</f>
        <v>0</v>
      </c>
      <c r="JMR10">
        <f>Current!JMR20</f>
        <v>0</v>
      </c>
      <c r="JMS10">
        <f>Current!JMS20</f>
        <v>0</v>
      </c>
      <c r="JMT10">
        <f>Current!JMT20</f>
        <v>0</v>
      </c>
      <c r="JMU10">
        <f>Current!JMU20</f>
        <v>0</v>
      </c>
      <c r="JMV10">
        <f>Current!JMV20</f>
        <v>0</v>
      </c>
      <c r="JMW10">
        <f>Current!JMW20</f>
        <v>0</v>
      </c>
      <c r="JMX10">
        <f>Current!JMX20</f>
        <v>0</v>
      </c>
      <c r="JMY10">
        <f>Current!JMY20</f>
        <v>0</v>
      </c>
      <c r="JMZ10">
        <f>Current!JMZ20</f>
        <v>0</v>
      </c>
      <c r="JNA10">
        <f>Current!JNA20</f>
        <v>0</v>
      </c>
      <c r="JNB10">
        <f>Current!JNB20</f>
        <v>0</v>
      </c>
      <c r="JNC10">
        <f>Current!JNC20</f>
        <v>0</v>
      </c>
      <c r="JND10">
        <f>Current!JND20</f>
        <v>0</v>
      </c>
      <c r="JNE10">
        <f>Current!JNE20</f>
        <v>0</v>
      </c>
      <c r="JNF10">
        <f>Current!JNF20</f>
        <v>0</v>
      </c>
      <c r="JNG10">
        <f>Current!JNG20</f>
        <v>0</v>
      </c>
      <c r="JNH10">
        <f>Current!JNH20</f>
        <v>0</v>
      </c>
      <c r="JNI10">
        <f>Current!JNI20</f>
        <v>0</v>
      </c>
      <c r="JNJ10">
        <f>Current!JNJ20</f>
        <v>0</v>
      </c>
      <c r="JNK10">
        <f>Current!JNK20</f>
        <v>0</v>
      </c>
      <c r="JNL10">
        <f>Current!JNL20</f>
        <v>0</v>
      </c>
      <c r="JNM10">
        <f>Current!JNM20</f>
        <v>0</v>
      </c>
      <c r="JNN10">
        <f>Current!JNN20</f>
        <v>0</v>
      </c>
      <c r="JNO10">
        <f>Current!JNO20</f>
        <v>0</v>
      </c>
      <c r="JNP10">
        <f>Current!JNP20</f>
        <v>0</v>
      </c>
      <c r="JNQ10">
        <f>Current!JNQ20</f>
        <v>0</v>
      </c>
      <c r="JNR10">
        <f>Current!JNR20</f>
        <v>0</v>
      </c>
      <c r="JNS10">
        <f>Current!JNS20</f>
        <v>0</v>
      </c>
      <c r="JNT10">
        <f>Current!JNT20</f>
        <v>0</v>
      </c>
      <c r="JNU10">
        <f>Current!JNU20</f>
        <v>0</v>
      </c>
      <c r="JNV10">
        <f>Current!JNV20</f>
        <v>0</v>
      </c>
      <c r="JNW10">
        <f>Current!JNW20</f>
        <v>0</v>
      </c>
      <c r="JNX10">
        <f>Current!JNX20</f>
        <v>0</v>
      </c>
      <c r="JNY10">
        <f>Current!JNY20</f>
        <v>0</v>
      </c>
      <c r="JNZ10">
        <f>Current!JNZ20</f>
        <v>0</v>
      </c>
      <c r="JOA10">
        <f>Current!JOA20</f>
        <v>0</v>
      </c>
      <c r="JOB10">
        <f>Current!JOB20</f>
        <v>0</v>
      </c>
      <c r="JOC10">
        <f>Current!JOC20</f>
        <v>0</v>
      </c>
      <c r="JOD10">
        <f>Current!JOD20</f>
        <v>0</v>
      </c>
      <c r="JOE10">
        <f>Current!JOE20</f>
        <v>0</v>
      </c>
      <c r="JOF10">
        <f>Current!JOF20</f>
        <v>0</v>
      </c>
      <c r="JOG10">
        <f>Current!JOG20</f>
        <v>0</v>
      </c>
      <c r="JOH10">
        <f>Current!JOH20</f>
        <v>0</v>
      </c>
      <c r="JOI10">
        <f>Current!JOI20</f>
        <v>0</v>
      </c>
      <c r="JOJ10">
        <f>Current!JOJ20</f>
        <v>0</v>
      </c>
      <c r="JOK10">
        <f>Current!JOK20</f>
        <v>0</v>
      </c>
      <c r="JOL10">
        <f>Current!JOL20</f>
        <v>0</v>
      </c>
      <c r="JOM10">
        <f>Current!JOM20</f>
        <v>0</v>
      </c>
      <c r="JON10">
        <f>Current!JON20</f>
        <v>0</v>
      </c>
      <c r="JOO10">
        <f>Current!JOO20</f>
        <v>0</v>
      </c>
      <c r="JOP10">
        <f>Current!JOP20</f>
        <v>0</v>
      </c>
      <c r="JOQ10">
        <f>Current!JOQ20</f>
        <v>0</v>
      </c>
      <c r="JOR10">
        <f>Current!JOR20</f>
        <v>0</v>
      </c>
      <c r="JOS10">
        <f>Current!JOS20</f>
        <v>0</v>
      </c>
      <c r="JOT10">
        <f>Current!JOT20</f>
        <v>0</v>
      </c>
      <c r="JOU10">
        <f>Current!JOU20</f>
        <v>0</v>
      </c>
      <c r="JOV10">
        <f>Current!JOV20</f>
        <v>0</v>
      </c>
      <c r="JOW10">
        <f>Current!JOW20</f>
        <v>0</v>
      </c>
      <c r="JOX10">
        <f>Current!JOX20</f>
        <v>0</v>
      </c>
      <c r="JOY10">
        <f>Current!JOY20</f>
        <v>0</v>
      </c>
      <c r="JOZ10">
        <f>Current!JOZ20</f>
        <v>0</v>
      </c>
      <c r="JPA10">
        <f>Current!JPA20</f>
        <v>0</v>
      </c>
      <c r="JPB10">
        <f>Current!JPB20</f>
        <v>0</v>
      </c>
      <c r="JPC10">
        <f>Current!JPC20</f>
        <v>0</v>
      </c>
      <c r="JPD10">
        <f>Current!JPD20</f>
        <v>0</v>
      </c>
      <c r="JPE10">
        <f>Current!JPE20</f>
        <v>0</v>
      </c>
      <c r="JPF10">
        <f>Current!JPF20</f>
        <v>0</v>
      </c>
      <c r="JPG10">
        <f>Current!JPG20</f>
        <v>0</v>
      </c>
      <c r="JPH10">
        <f>Current!JPH20</f>
        <v>0</v>
      </c>
      <c r="JPI10">
        <f>Current!JPI20</f>
        <v>0</v>
      </c>
      <c r="JPJ10">
        <f>Current!JPJ20</f>
        <v>0</v>
      </c>
      <c r="JPK10">
        <f>Current!JPK20</f>
        <v>0</v>
      </c>
      <c r="JPL10">
        <f>Current!JPL20</f>
        <v>0</v>
      </c>
      <c r="JPM10">
        <f>Current!JPM20</f>
        <v>0</v>
      </c>
      <c r="JPN10">
        <f>Current!JPN20</f>
        <v>0</v>
      </c>
      <c r="JPO10">
        <f>Current!JPO20</f>
        <v>0</v>
      </c>
      <c r="JPP10">
        <f>Current!JPP20</f>
        <v>0</v>
      </c>
      <c r="JPQ10">
        <f>Current!JPQ20</f>
        <v>0</v>
      </c>
      <c r="JPR10">
        <f>Current!JPR20</f>
        <v>0</v>
      </c>
      <c r="JPS10">
        <f>Current!JPS20</f>
        <v>0</v>
      </c>
      <c r="JPT10">
        <f>Current!JPT20</f>
        <v>0</v>
      </c>
      <c r="JPU10">
        <f>Current!JPU20</f>
        <v>0</v>
      </c>
      <c r="JPV10">
        <f>Current!JPV20</f>
        <v>0</v>
      </c>
      <c r="JPW10">
        <f>Current!JPW20</f>
        <v>0</v>
      </c>
      <c r="JPX10">
        <f>Current!JPX20</f>
        <v>0</v>
      </c>
      <c r="JPY10">
        <f>Current!JPY20</f>
        <v>0</v>
      </c>
      <c r="JPZ10">
        <f>Current!JPZ20</f>
        <v>0</v>
      </c>
      <c r="JQA10">
        <f>Current!JQA20</f>
        <v>0</v>
      </c>
      <c r="JQB10">
        <f>Current!JQB20</f>
        <v>0</v>
      </c>
      <c r="JQC10">
        <f>Current!JQC20</f>
        <v>0</v>
      </c>
      <c r="JQD10">
        <f>Current!JQD20</f>
        <v>0</v>
      </c>
      <c r="JQE10">
        <f>Current!JQE20</f>
        <v>0</v>
      </c>
      <c r="JQF10">
        <f>Current!JQF20</f>
        <v>0</v>
      </c>
      <c r="JQG10">
        <f>Current!JQG20</f>
        <v>0</v>
      </c>
      <c r="JQH10">
        <f>Current!JQH20</f>
        <v>0</v>
      </c>
      <c r="JQI10">
        <f>Current!JQI20</f>
        <v>0</v>
      </c>
      <c r="JQJ10">
        <f>Current!JQJ20</f>
        <v>0</v>
      </c>
      <c r="JQK10">
        <f>Current!JQK20</f>
        <v>0</v>
      </c>
      <c r="JQL10">
        <f>Current!JQL20</f>
        <v>0</v>
      </c>
      <c r="JQM10">
        <f>Current!JQM20</f>
        <v>0</v>
      </c>
      <c r="JQN10">
        <f>Current!JQN20</f>
        <v>0</v>
      </c>
      <c r="JQO10">
        <f>Current!JQO20</f>
        <v>0</v>
      </c>
      <c r="JQP10">
        <f>Current!JQP20</f>
        <v>0</v>
      </c>
      <c r="JQQ10">
        <f>Current!JQQ20</f>
        <v>0</v>
      </c>
      <c r="JQR10">
        <f>Current!JQR20</f>
        <v>0</v>
      </c>
      <c r="JQS10">
        <f>Current!JQS20</f>
        <v>0</v>
      </c>
      <c r="JQT10">
        <f>Current!JQT20</f>
        <v>0</v>
      </c>
      <c r="JQU10">
        <f>Current!JQU20</f>
        <v>0</v>
      </c>
      <c r="JQV10">
        <f>Current!JQV20</f>
        <v>0</v>
      </c>
      <c r="JQW10">
        <f>Current!JQW20</f>
        <v>0</v>
      </c>
      <c r="JQX10">
        <f>Current!JQX20</f>
        <v>0</v>
      </c>
      <c r="JQY10">
        <f>Current!JQY20</f>
        <v>0</v>
      </c>
      <c r="JQZ10">
        <f>Current!JQZ20</f>
        <v>0</v>
      </c>
      <c r="JRA10">
        <f>Current!JRA20</f>
        <v>0</v>
      </c>
      <c r="JRB10">
        <f>Current!JRB20</f>
        <v>0</v>
      </c>
      <c r="JRC10">
        <f>Current!JRC20</f>
        <v>0</v>
      </c>
      <c r="JRD10">
        <f>Current!JRD20</f>
        <v>0</v>
      </c>
      <c r="JRE10">
        <f>Current!JRE20</f>
        <v>0</v>
      </c>
      <c r="JRF10">
        <f>Current!JRF20</f>
        <v>0</v>
      </c>
      <c r="JRG10">
        <f>Current!JRG20</f>
        <v>0</v>
      </c>
      <c r="JRH10">
        <f>Current!JRH20</f>
        <v>0</v>
      </c>
      <c r="JRI10">
        <f>Current!JRI20</f>
        <v>0</v>
      </c>
      <c r="JRJ10">
        <f>Current!JRJ20</f>
        <v>0</v>
      </c>
      <c r="JRK10">
        <f>Current!JRK20</f>
        <v>0</v>
      </c>
      <c r="JRL10">
        <f>Current!JRL20</f>
        <v>0</v>
      </c>
      <c r="JRM10">
        <f>Current!JRM20</f>
        <v>0</v>
      </c>
      <c r="JRN10">
        <f>Current!JRN20</f>
        <v>0</v>
      </c>
      <c r="JRO10">
        <f>Current!JRO20</f>
        <v>0</v>
      </c>
      <c r="JRP10">
        <f>Current!JRP20</f>
        <v>0</v>
      </c>
      <c r="JRQ10">
        <f>Current!JRQ20</f>
        <v>0</v>
      </c>
      <c r="JRR10">
        <f>Current!JRR20</f>
        <v>0</v>
      </c>
      <c r="JRS10">
        <f>Current!JRS20</f>
        <v>0</v>
      </c>
      <c r="JRT10">
        <f>Current!JRT20</f>
        <v>0</v>
      </c>
      <c r="JRU10">
        <f>Current!JRU20</f>
        <v>0</v>
      </c>
      <c r="JRV10">
        <f>Current!JRV20</f>
        <v>0</v>
      </c>
      <c r="JRW10">
        <f>Current!JRW20</f>
        <v>0</v>
      </c>
      <c r="JRX10">
        <f>Current!JRX20</f>
        <v>0</v>
      </c>
      <c r="JRY10">
        <f>Current!JRY20</f>
        <v>0</v>
      </c>
      <c r="JRZ10">
        <f>Current!JRZ20</f>
        <v>0</v>
      </c>
      <c r="JSA10">
        <f>Current!JSA20</f>
        <v>0</v>
      </c>
      <c r="JSB10">
        <f>Current!JSB20</f>
        <v>0</v>
      </c>
      <c r="JSC10">
        <f>Current!JSC20</f>
        <v>0</v>
      </c>
      <c r="JSD10">
        <f>Current!JSD20</f>
        <v>0</v>
      </c>
      <c r="JSE10">
        <f>Current!JSE20</f>
        <v>0</v>
      </c>
      <c r="JSF10">
        <f>Current!JSF20</f>
        <v>0</v>
      </c>
      <c r="JSG10">
        <f>Current!JSG20</f>
        <v>0</v>
      </c>
      <c r="JSH10">
        <f>Current!JSH20</f>
        <v>0</v>
      </c>
      <c r="JSI10">
        <f>Current!JSI20</f>
        <v>0</v>
      </c>
      <c r="JSJ10">
        <f>Current!JSJ20</f>
        <v>0</v>
      </c>
      <c r="JSK10">
        <f>Current!JSK20</f>
        <v>0</v>
      </c>
      <c r="JSL10">
        <f>Current!JSL20</f>
        <v>0</v>
      </c>
      <c r="JSM10">
        <f>Current!JSM20</f>
        <v>0</v>
      </c>
      <c r="JSN10">
        <f>Current!JSN20</f>
        <v>0</v>
      </c>
      <c r="JSO10">
        <f>Current!JSO20</f>
        <v>0</v>
      </c>
      <c r="JSP10">
        <f>Current!JSP20</f>
        <v>0</v>
      </c>
      <c r="JSQ10">
        <f>Current!JSQ20</f>
        <v>0</v>
      </c>
      <c r="JSR10">
        <f>Current!JSR20</f>
        <v>0</v>
      </c>
      <c r="JSS10">
        <f>Current!JSS20</f>
        <v>0</v>
      </c>
      <c r="JST10">
        <f>Current!JST20</f>
        <v>0</v>
      </c>
      <c r="JSU10">
        <f>Current!JSU20</f>
        <v>0</v>
      </c>
      <c r="JSV10">
        <f>Current!JSV20</f>
        <v>0</v>
      </c>
      <c r="JSW10">
        <f>Current!JSW20</f>
        <v>0</v>
      </c>
      <c r="JSX10">
        <f>Current!JSX20</f>
        <v>0</v>
      </c>
      <c r="JSY10">
        <f>Current!JSY20</f>
        <v>0</v>
      </c>
      <c r="JSZ10">
        <f>Current!JSZ20</f>
        <v>0</v>
      </c>
      <c r="JTA10">
        <f>Current!JTA20</f>
        <v>0</v>
      </c>
      <c r="JTB10">
        <f>Current!JTB20</f>
        <v>0</v>
      </c>
      <c r="JTC10">
        <f>Current!JTC20</f>
        <v>0</v>
      </c>
      <c r="JTD10">
        <f>Current!JTD20</f>
        <v>0</v>
      </c>
      <c r="JTE10">
        <f>Current!JTE20</f>
        <v>0</v>
      </c>
      <c r="JTF10">
        <f>Current!JTF20</f>
        <v>0</v>
      </c>
      <c r="JTG10">
        <f>Current!JTG20</f>
        <v>0</v>
      </c>
      <c r="JTH10">
        <f>Current!JTH20</f>
        <v>0</v>
      </c>
      <c r="JTI10">
        <f>Current!JTI20</f>
        <v>0</v>
      </c>
      <c r="JTJ10">
        <f>Current!JTJ20</f>
        <v>0</v>
      </c>
      <c r="JTK10">
        <f>Current!JTK20</f>
        <v>0</v>
      </c>
      <c r="JTL10">
        <f>Current!JTL20</f>
        <v>0</v>
      </c>
      <c r="JTM10">
        <f>Current!JTM20</f>
        <v>0</v>
      </c>
      <c r="JTN10">
        <f>Current!JTN20</f>
        <v>0</v>
      </c>
      <c r="JTO10">
        <f>Current!JTO20</f>
        <v>0</v>
      </c>
      <c r="JTP10">
        <f>Current!JTP20</f>
        <v>0</v>
      </c>
      <c r="JTQ10">
        <f>Current!JTQ20</f>
        <v>0</v>
      </c>
      <c r="JTR10">
        <f>Current!JTR20</f>
        <v>0</v>
      </c>
      <c r="JTS10">
        <f>Current!JTS20</f>
        <v>0</v>
      </c>
      <c r="JTT10">
        <f>Current!JTT20</f>
        <v>0</v>
      </c>
      <c r="JTU10">
        <f>Current!JTU20</f>
        <v>0</v>
      </c>
      <c r="JTV10">
        <f>Current!JTV20</f>
        <v>0</v>
      </c>
      <c r="JTW10">
        <f>Current!JTW20</f>
        <v>0</v>
      </c>
      <c r="JTX10">
        <f>Current!JTX20</f>
        <v>0</v>
      </c>
      <c r="JTY10">
        <f>Current!JTY20</f>
        <v>0</v>
      </c>
      <c r="JTZ10">
        <f>Current!JTZ20</f>
        <v>0</v>
      </c>
      <c r="JUA10">
        <f>Current!JUA20</f>
        <v>0</v>
      </c>
      <c r="JUB10">
        <f>Current!JUB20</f>
        <v>0</v>
      </c>
      <c r="JUC10">
        <f>Current!JUC20</f>
        <v>0</v>
      </c>
      <c r="JUD10">
        <f>Current!JUD20</f>
        <v>0</v>
      </c>
      <c r="JUE10">
        <f>Current!JUE20</f>
        <v>0</v>
      </c>
      <c r="JUF10">
        <f>Current!JUF20</f>
        <v>0</v>
      </c>
      <c r="JUG10">
        <f>Current!JUG20</f>
        <v>0</v>
      </c>
      <c r="JUH10">
        <f>Current!JUH20</f>
        <v>0</v>
      </c>
      <c r="JUI10">
        <f>Current!JUI20</f>
        <v>0</v>
      </c>
      <c r="JUJ10">
        <f>Current!JUJ20</f>
        <v>0</v>
      </c>
      <c r="JUK10">
        <f>Current!JUK20</f>
        <v>0</v>
      </c>
      <c r="JUL10">
        <f>Current!JUL20</f>
        <v>0</v>
      </c>
      <c r="JUM10">
        <f>Current!JUM20</f>
        <v>0</v>
      </c>
      <c r="JUN10">
        <f>Current!JUN20</f>
        <v>0</v>
      </c>
      <c r="JUO10">
        <f>Current!JUO20</f>
        <v>0</v>
      </c>
      <c r="JUP10">
        <f>Current!JUP20</f>
        <v>0</v>
      </c>
      <c r="JUQ10">
        <f>Current!JUQ20</f>
        <v>0</v>
      </c>
      <c r="JUR10">
        <f>Current!JUR20</f>
        <v>0</v>
      </c>
      <c r="JUS10">
        <f>Current!JUS20</f>
        <v>0</v>
      </c>
      <c r="JUT10">
        <f>Current!JUT20</f>
        <v>0</v>
      </c>
      <c r="JUU10">
        <f>Current!JUU20</f>
        <v>0</v>
      </c>
      <c r="JUV10">
        <f>Current!JUV20</f>
        <v>0</v>
      </c>
      <c r="JUW10">
        <f>Current!JUW20</f>
        <v>0</v>
      </c>
      <c r="JUX10">
        <f>Current!JUX20</f>
        <v>0</v>
      </c>
      <c r="JUY10">
        <f>Current!JUY20</f>
        <v>0</v>
      </c>
      <c r="JUZ10">
        <f>Current!JUZ20</f>
        <v>0</v>
      </c>
      <c r="JVA10">
        <f>Current!JVA20</f>
        <v>0</v>
      </c>
      <c r="JVB10">
        <f>Current!JVB20</f>
        <v>0</v>
      </c>
      <c r="JVC10">
        <f>Current!JVC20</f>
        <v>0</v>
      </c>
      <c r="JVD10">
        <f>Current!JVD20</f>
        <v>0</v>
      </c>
      <c r="JVE10">
        <f>Current!JVE20</f>
        <v>0</v>
      </c>
      <c r="JVF10">
        <f>Current!JVF20</f>
        <v>0</v>
      </c>
      <c r="JVG10">
        <f>Current!JVG20</f>
        <v>0</v>
      </c>
      <c r="JVH10">
        <f>Current!JVH20</f>
        <v>0</v>
      </c>
      <c r="JVI10">
        <f>Current!JVI20</f>
        <v>0</v>
      </c>
      <c r="JVJ10">
        <f>Current!JVJ20</f>
        <v>0</v>
      </c>
      <c r="JVK10">
        <f>Current!JVK20</f>
        <v>0</v>
      </c>
      <c r="JVL10">
        <f>Current!JVL20</f>
        <v>0</v>
      </c>
      <c r="JVM10">
        <f>Current!JVM20</f>
        <v>0</v>
      </c>
      <c r="JVN10">
        <f>Current!JVN20</f>
        <v>0</v>
      </c>
      <c r="JVO10">
        <f>Current!JVO20</f>
        <v>0</v>
      </c>
      <c r="JVP10">
        <f>Current!JVP20</f>
        <v>0</v>
      </c>
      <c r="JVQ10">
        <f>Current!JVQ20</f>
        <v>0</v>
      </c>
      <c r="JVR10">
        <f>Current!JVR20</f>
        <v>0</v>
      </c>
      <c r="JVS10">
        <f>Current!JVS20</f>
        <v>0</v>
      </c>
      <c r="JVT10">
        <f>Current!JVT20</f>
        <v>0</v>
      </c>
      <c r="JVU10">
        <f>Current!JVU20</f>
        <v>0</v>
      </c>
      <c r="JVV10">
        <f>Current!JVV20</f>
        <v>0</v>
      </c>
      <c r="JVW10">
        <f>Current!JVW20</f>
        <v>0</v>
      </c>
      <c r="JVX10">
        <f>Current!JVX20</f>
        <v>0</v>
      </c>
      <c r="JVY10">
        <f>Current!JVY20</f>
        <v>0</v>
      </c>
      <c r="JVZ10">
        <f>Current!JVZ20</f>
        <v>0</v>
      </c>
      <c r="JWA10">
        <f>Current!JWA20</f>
        <v>0</v>
      </c>
      <c r="JWB10">
        <f>Current!JWB20</f>
        <v>0</v>
      </c>
      <c r="JWC10">
        <f>Current!JWC20</f>
        <v>0</v>
      </c>
      <c r="JWD10">
        <f>Current!JWD20</f>
        <v>0</v>
      </c>
      <c r="JWE10">
        <f>Current!JWE20</f>
        <v>0</v>
      </c>
      <c r="JWF10">
        <f>Current!JWF20</f>
        <v>0</v>
      </c>
      <c r="JWG10">
        <f>Current!JWG20</f>
        <v>0</v>
      </c>
      <c r="JWH10">
        <f>Current!JWH20</f>
        <v>0</v>
      </c>
      <c r="JWI10">
        <f>Current!JWI20</f>
        <v>0</v>
      </c>
      <c r="JWJ10">
        <f>Current!JWJ20</f>
        <v>0</v>
      </c>
      <c r="JWK10">
        <f>Current!JWK20</f>
        <v>0</v>
      </c>
      <c r="JWL10">
        <f>Current!JWL20</f>
        <v>0</v>
      </c>
      <c r="JWM10">
        <f>Current!JWM20</f>
        <v>0</v>
      </c>
      <c r="JWN10">
        <f>Current!JWN20</f>
        <v>0</v>
      </c>
      <c r="JWO10">
        <f>Current!JWO20</f>
        <v>0</v>
      </c>
      <c r="JWP10">
        <f>Current!JWP20</f>
        <v>0</v>
      </c>
      <c r="JWQ10">
        <f>Current!JWQ20</f>
        <v>0</v>
      </c>
      <c r="JWR10">
        <f>Current!JWR20</f>
        <v>0</v>
      </c>
      <c r="JWS10">
        <f>Current!JWS20</f>
        <v>0</v>
      </c>
      <c r="JWT10">
        <f>Current!JWT20</f>
        <v>0</v>
      </c>
      <c r="JWU10">
        <f>Current!JWU20</f>
        <v>0</v>
      </c>
      <c r="JWV10">
        <f>Current!JWV20</f>
        <v>0</v>
      </c>
      <c r="JWW10">
        <f>Current!JWW20</f>
        <v>0</v>
      </c>
      <c r="JWX10">
        <f>Current!JWX20</f>
        <v>0</v>
      </c>
      <c r="JWY10">
        <f>Current!JWY20</f>
        <v>0</v>
      </c>
      <c r="JWZ10">
        <f>Current!JWZ20</f>
        <v>0</v>
      </c>
      <c r="JXA10">
        <f>Current!JXA20</f>
        <v>0</v>
      </c>
      <c r="JXB10">
        <f>Current!JXB20</f>
        <v>0</v>
      </c>
      <c r="JXC10">
        <f>Current!JXC20</f>
        <v>0</v>
      </c>
      <c r="JXD10">
        <f>Current!JXD20</f>
        <v>0</v>
      </c>
      <c r="JXE10">
        <f>Current!JXE20</f>
        <v>0</v>
      </c>
      <c r="JXF10">
        <f>Current!JXF20</f>
        <v>0</v>
      </c>
      <c r="JXG10">
        <f>Current!JXG20</f>
        <v>0</v>
      </c>
      <c r="JXH10">
        <f>Current!JXH20</f>
        <v>0</v>
      </c>
      <c r="JXI10">
        <f>Current!JXI20</f>
        <v>0</v>
      </c>
      <c r="JXJ10">
        <f>Current!JXJ20</f>
        <v>0</v>
      </c>
      <c r="JXK10">
        <f>Current!JXK20</f>
        <v>0</v>
      </c>
      <c r="JXL10">
        <f>Current!JXL20</f>
        <v>0</v>
      </c>
      <c r="JXM10">
        <f>Current!JXM20</f>
        <v>0</v>
      </c>
      <c r="JXN10">
        <f>Current!JXN20</f>
        <v>0</v>
      </c>
      <c r="JXO10">
        <f>Current!JXO20</f>
        <v>0</v>
      </c>
      <c r="JXP10">
        <f>Current!JXP20</f>
        <v>0</v>
      </c>
      <c r="JXQ10">
        <f>Current!JXQ20</f>
        <v>0</v>
      </c>
      <c r="JXR10">
        <f>Current!JXR20</f>
        <v>0</v>
      </c>
      <c r="JXS10">
        <f>Current!JXS20</f>
        <v>0</v>
      </c>
      <c r="JXT10">
        <f>Current!JXT20</f>
        <v>0</v>
      </c>
      <c r="JXU10">
        <f>Current!JXU20</f>
        <v>0</v>
      </c>
      <c r="JXV10">
        <f>Current!JXV20</f>
        <v>0</v>
      </c>
      <c r="JXW10">
        <f>Current!JXW20</f>
        <v>0</v>
      </c>
      <c r="JXX10">
        <f>Current!JXX20</f>
        <v>0</v>
      </c>
      <c r="JXY10">
        <f>Current!JXY20</f>
        <v>0</v>
      </c>
      <c r="JXZ10">
        <f>Current!JXZ20</f>
        <v>0</v>
      </c>
      <c r="JYA10">
        <f>Current!JYA20</f>
        <v>0</v>
      </c>
      <c r="JYB10">
        <f>Current!JYB20</f>
        <v>0</v>
      </c>
      <c r="JYC10">
        <f>Current!JYC20</f>
        <v>0</v>
      </c>
      <c r="JYD10">
        <f>Current!JYD20</f>
        <v>0</v>
      </c>
      <c r="JYE10">
        <f>Current!JYE20</f>
        <v>0</v>
      </c>
      <c r="JYF10">
        <f>Current!JYF20</f>
        <v>0</v>
      </c>
      <c r="JYG10">
        <f>Current!JYG20</f>
        <v>0</v>
      </c>
      <c r="JYH10">
        <f>Current!JYH20</f>
        <v>0</v>
      </c>
      <c r="JYI10">
        <f>Current!JYI20</f>
        <v>0</v>
      </c>
      <c r="JYJ10">
        <f>Current!JYJ20</f>
        <v>0</v>
      </c>
      <c r="JYK10">
        <f>Current!JYK20</f>
        <v>0</v>
      </c>
      <c r="JYL10">
        <f>Current!JYL20</f>
        <v>0</v>
      </c>
      <c r="JYM10">
        <f>Current!JYM20</f>
        <v>0</v>
      </c>
      <c r="JYN10">
        <f>Current!JYN20</f>
        <v>0</v>
      </c>
      <c r="JYO10">
        <f>Current!JYO20</f>
        <v>0</v>
      </c>
      <c r="JYP10">
        <f>Current!JYP20</f>
        <v>0</v>
      </c>
      <c r="JYQ10">
        <f>Current!JYQ20</f>
        <v>0</v>
      </c>
      <c r="JYR10">
        <f>Current!JYR20</f>
        <v>0</v>
      </c>
      <c r="JYS10">
        <f>Current!JYS20</f>
        <v>0</v>
      </c>
      <c r="JYT10">
        <f>Current!JYT20</f>
        <v>0</v>
      </c>
      <c r="JYU10">
        <f>Current!JYU20</f>
        <v>0</v>
      </c>
      <c r="JYV10">
        <f>Current!JYV20</f>
        <v>0</v>
      </c>
      <c r="JYW10">
        <f>Current!JYW20</f>
        <v>0</v>
      </c>
      <c r="JYX10">
        <f>Current!JYX20</f>
        <v>0</v>
      </c>
      <c r="JYY10">
        <f>Current!JYY20</f>
        <v>0</v>
      </c>
      <c r="JYZ10">
        <f>Current!JYZ20</f>
        <v>0</v>
      </c>
      <c r="JZA10">
        <f>Current!JZA20</f>
        <v>0</v>
      </c>
      <c r="JZB10">
        <f>Current!JZB20</f>
        <v>0</v>
      </c>
      <c r="JZC10">
        <f>Current!JZC20</f>
        <v>0</v>
      </c>
      <c r="JZD10">
        <f>Current!JZD20</f>
        <v>0</v>
      </c>
      <c r="JZE10">
        <f>Current!JZE20</f>
        <v>0</v>
      </c>
      <c r="JZF10">
        <f>Current!JZF20</f>
        <v>0</v>
      </c>
      <c r="JZG10">
        <f>Current!JZG20</f>
        <v>0</v>
      </c>
      <c r="JZH10">
        <f>Current!JZH20</f>
        <v>0</v>
      </c>
      <c r="JZI10">
        <f>Current!JZI20</f>
        <v>0</v>
      </c>
      <c r="JZJ10">
        <f>Current!JZJ20</f>
        <v>0</v>
      </c>
      <c r="JZK10">
        <f>Current!JZK20</f>
        <v>0</v>
      </c>
      <c r="JZL10">
        <f>Current!JZL20</f>
        <v>0</v>
      </c>
      <c r="JZM10">
        <f>Current!JZM20</f>
        <v>0</v>
      </c>
      <c r="JZN10">
        <f>Current!JZN20</f>
        <v>0</v>
      </c>
      <c r="JZO10">
        <f>Current!JZO20</f>
        <v>0</v>
      </c>
      <c r="JZP10">
        <f>Current!JZP20</f>
        <v>0</v>
      </c>
      <c r="JZQ10">
        <f>Current!JZQ20</f>
        <v>0</v>
      </c>
      <c r="JZR10">
        <f>Current!JZR20</f>
        <v>0</v>
      </c>
      <c r="JZS10">
        <f>Current!JZS20</f>
        <v>0</v>
      </c>
      <c r="JZT10">
        <f>Current!JZT20</f>
        <v>0</v>
      </c>
      <c r="JZU10">
        <f>Current!JZU20</f>
        <v>0</v>
      </c>
      <c r="JZV10">
        <f>Current!JZV20</f>
        <v>0</v>
      </c>
      <c r="JZW10">
        <f>Current!JZW20</f>
        <v>0</v>
      </c>
      <c r="JZX10">
        <f>Current!JZX20</f>
        <v>0</v>
      </c>
      <c r="JZY10">
        <f>Current!JZY20</f>
        <v>0</v>
      </c>
      <c r="JZZ10">
        <f>Current!JZZ20</f>
        <v>0</v>
      </c>
      <c r="KAA10">
        <f>Current!KAA20</f>
        <v>0</v>
      </c>
      <c r="KAB10">
        <f>Current!KAB20</f>
        <v>0</v>
      </c>
      <c r="KAC10">
        <f>Current!KAC20</f>
        <v>0</v>
      </c>
      <c r="KAD10">
        <f>Current!KAD20</f>
        <v>0</v>
      </c>
      <c r="KAE10">
        <f>Current!KAE20</f>
        <v>0</v>
      </c>
      <c r="KAF10">
        <f>Current!KAF20</f>
        <v>0</v>
      </c>
      <c r="KAG10">
        <f>Current!KAG20</f>
        <v>0</v>
      </c>
      <c r="KAH10">
        <f>Current!KAH20</f>
        <v>0</v>
      </c>
      <c r="KAI10">
        <f>Current!KAI20</f>
        <v>0</v>
      </c>
      <c r="KAJ10">
        <f>Current!KAJ20</f>
        <v>0</v>
      </c>
      <c r="KAK10">
        <f>Current!KAK20</f>
        <v>0</v>
      </c>
      <c r="KAL10">
        <f>Current!KAL20</f>
        <v>0</v>
      </c>
      <c r="KAM10">
        <f>Current!KAM20</f>
        <v>0</v>
      </c>
      <c r="KAN10">
        <f>Current!KAN20</f>
        <v>0</v>
      </c>
      <c r="KAO10">
        <f>Current!KAO20</f>
        <v>0</v>
      </c>
      <c r="KAP10">
        <f>Current!KAP20</f>
        <v>0</v>
      </c>
      <c r="KAQ10">
        <f>Current!KAQ20</f>
        <v>0</v>
      </c>
      <c r="KAR10">
        <f>Current!KAR20</f>
        <v>0</v>
      </c>
      <c r="KAS10">
        <f>Current!KAS20</f>
        <v>0</v>
      </c>
      <c r="KAT10">
        <f>Current!KAT20</f>
        <v>0</v>
      </c>
      <c r="KAU10">
        <f>Current!KAU20</f>
        <v>0</v>
      </c>
      <c r="KAV10">
        <f>Current!KAV20</f>
        <v>0</v>
      </c>
      <c r="KAW10">
        <f>Current!KAW20</f>
        <v>0</v>
      </c>
      <c r="KAX10">
        <f>Current!KAX20</f>
        <v>0</v>
      </c>
      <c r="KAY10">
        <f>Current!KAY20</f>
        <v>0</v>
      </c>
      <c r="KAZ10">
        <f>Current!KAZ20</f>
        <v>0</v>
      </c>
      <c r="KBA10">
        <f>Current!KBA20</f>
        <v>0</v>
      </c>
      <c r="KBB10">
        <f>Current!KBB20</f>
        <v>0</v>
      </c>
      <c r="KBC10">
        <f>Current!KBC20</f>
        <v>0</v>
      </c>
      <c r="KBD10">
        <f>Current!KBD20</f>
        <v>0</v>
      </c>
      <c r="KBE10">
        <f>Current!KBE20</f>
        <v>0</v>
      </c>
      <c r="KBF10">
        <f>Current!KBF20</f>
        <v>0</v>
      </c>
      <c r="KBG10">
        <f>Current!KBG20</f>
        <v>0</v>
      </c>
      <c r="KBH10">
        <f>Current!KBH20</f>
        <v>0</v>
      </c>
      <c r="KBI10">
        <f>Current!KBI20</f>
        <v>0</v>
      </c>
      <c r="KBJ10">
        <f>Current!KBJ20</f>
        <v>0</v>
      </c>
      <c r="KBK10">
        <f>Current!KBK20</f>
        <v>0</v>
      </c>
      <c r="KBL10">
        <f>Current!KBL20</f>
        <v>0</v>
      </c>
      <c r="KBM10">
        <f>Current!KBM20</f>
        <v>0</v>
      </c>
      <c r="KBN10">
        <f>Current!KBN20</f>
        <v>0</v>
      </c>
      <c r="KBO10">
        <f>Current!KBO20</f>
        <v>0</v>
      </c>
      <c r="KBP10">
        <f>Current!KBP20</f>
        <v>0</v>
      </c>
      <c r="KBQ10">
        <f>Current!KBQ20</f>
        <v>0</v>
      </c>
      <c r="KBR10">
        <f>Current!KBR20</f>
        <v>0</v>
      </c>
      <c r="KBS10">
        <f>Current!KBS20</f>
        <v>0</v>
      </c>
      <c r="KBT10">
        <f>Current!KBT20</f>
        <v>0</v>
      </c>
      <c r="KBU10">
        <f>Current!KBU20</f>
        <v>0</v>
      </c>
      <c r="KBV10">
        <f>Current!KBV20</f>
        <v>0</v>
      </c>
      <c r="KBW10">
        <f>Current!KBW20</f>
        <v>0</v>
      </c>
      <c r="KBX10">
        <f>Current!KBX20</f>
        <v>0</v>
      </c>
      <c r="KBY10">
        <f>Current!KBY20</f>
        <v>0</v>
      </c>
      <c r="KBZ10">
        <f>Current!KBZ20</f>
        <v>0</v>
      </c>
      <c r="KCA10">
        <f>Current!KCA20</f>
        <v>0</v>
      </c>
      <c r="KCB10">
        <f>Current!KCB20</f>
        <v>0</v>
      </c>
      <c r="KCC10">
        <f>Current!KCC20</f>
        <v>0</v>
      </c>
      <c r="KCD10">
        <f>Current!KCD20</f>
        <v>0</v>
      </c>
      <c r="KCE10">
        <f>Current!KCE20</f>
        <v>0</v>
      </c>
      <c r="KCF10">
        <f>Current!KCF20</f>
        <v>0</v>
      </c>
      <c r="KCG10">
        <f>Current!KCG20</f>
        <v>0</v>
      </c>
      <c r="KCH10">
        <f>Current!KCH20</f>
        <v>0</v>
      </c>
      <c r="KCI10">
        <f>Current!KCI20</f>
        <v>0</v>
      </c>
      <c r="KCJ10">
        <f>Current!KCJ20</f>
        <v>0</v>
      </c>
      <c r="KCK10">
        <f>Current!KCK20</f>
        <v>0</v>
      </c>
      <c r="KCL10">
        <f>Current!KCL20</f>
        <v>0</v>
      </c>
      <c r="KCM10">
        <f>Current!KCM20</f>
        <v>0</v>
      </c>
      <c r="KCN10">
        <f>Current!KCN20</f>
        <v>0</v>
      </c>
      <c r="KCO10">
        <f>Current!KCO20</f>
        <v>0</v>
      </c>
      <c r="KCP10">
        <f>Current!KCP20</f>
        <v>0</v>
      </c>
      <c r="KCQ10">
        <f>Current!KCQ20</f>
        <v>0</v>
      </c>
      <c r="KCR10">
        <f>Current!KCR20</f>
        <v>0</v>
      </c>
      <c r="KCS10">
        <f>Current!KCS20</f>
        <v>0</v>
      </c>
      <c r="KCT10">
        <f>Current!KCT20</f>
        <v>0</v>
      </c>
      <c r="KCU10">
        <f>Current!KCU20</f>
        <v>0</v>
      </c>
      <c r="KCV10">
        <f>Current!KCV20</f>
        <v>0</v>
      </c>
      <c r="KCW10">
        <f>Current!KCW20</f>
        <v>0</v>
      </c>
      <c r="KCX10">
        <f>Current!KCX20</f>
        <v>0</v>
      </c>
      <c r="KCY10">
        <f>Current!KCY20</f>
        <v>0</v>
      </c>
      <c r="KCZ10">
        <f>Current!KCZ20</f>
        <v>0</v>
      </c>
      <c r="KDA10">
        <f>Current!KDA20</f>
        <v>0</v>
      </c>
      <c r="KDB10">
        <f>Current!KDB20</f>
        <v>0</v>
      </c>
      <c r="KDC10">
        <f>Current!KDC20</f>
        <v>0</v>
      </c>
      <c r="KDD10">
        <f>Current!KDD20</f>
        <v>0</v>
      </c>
      <c r="KDE10">
        <f>Current!KDE20</f>
        <v>0</v>
      </c>
      <c r="KDF10">
        <f>Current!KDF20</f>
        <v>0</v>
      </c>
      <c r="KDG10">
        <f>Current!KDG20</f>
        <v>0</v>
      </c>
      <c r="KDH10">
        <f>Current!KDH20</f>
        <v>0</v>
      </c>
      <c r="KDI10">
        <f>Current!KDI20</f>
        <v>0</v>
      </c>
      <c r="KDJ10">
        <f>Current!KDJ20</f>
        <v>0</v>
      </c>
      <c r="KDK10">
        <f>Current!KDK20</f>
        <v>0</v>
      </c>
      <c r="KDL10">
        <f>Current!KDL20</f>
        <v>0</v>
      </c>
      <c r="KDM10">
        <f>Current!KDM20</f>
        <v>0</v>
      </c>
      <c r="KDN10">
        <f>Current!KDN20</f>
        <v>0</v>
      </c>
      <c r="KDO10">
        <f>Current!KDO20</f>
        <v>0</v>
      </c>
      <c r="KDP10">
        <f>Current!KDP20</f>
        <v>0</v>
      </c>
      <c r="KDQ10">
        <f>Current!KDQ20</f>
        <v>0</v>
      </c>
      <c r="KDR10">
        <f>Current!KDR20</f>
        <v>0</v>
      </c>
      <c r="KDS10">
        <f>Current!KDS20</f>
        <v>0</v>
      </c>
      <c r="KDT10">
        <f>Current!KDT20</f>
        <v>0</v>
      </c>
      <c r="KDU10">
        <f>Current!KDU20</f>
        <v>0</v>
      </c>
      <c r="KDV10">
        <f>Current!KDV20</f>
        <v>0</v>
      </c>
      <c r="KDW10">
        <f>Current!KDW20</f>
        <v>0</v>
      </c>
      <c r="KDX10">
        <f>Current!KDX20</f>
        <v>0</v>
      </c>
      <c r="KDY10">
        <f>Current!KDY20</f>
        <v>0</v>
      </c>
      <c r="KDZ10">
        <f>Current!KDZ20</f>
        <v>0</v>
      </c>
      <c r="KEA10">
        <f>Current!KEA20</f>
        <v>0</v>
      </c>
      <c r="KEB10">
        <f>Current!KEB20</f>
        <v>0</v>
      </c>
      <c r="KEC10">
        <f>Current!KEC20</f>
        <v>0</v>
      </c>
      <c r="KED10">
        <f>Current!KED20</f>
        <v>0</v>
      </c>
      <c r="KEE10">
        <f>Current!KEE20</f>
        <v>0</v>
      </c>
      <c r="KEF10">
        <f>Current!KEF20</f>
        <v>0</v>
      </c>
      <c r="KEG10">
        <f>Current!KEG20</f>
        <v>0</v>
      </c>
      <c r="KEH10">
        <f>Current!KEH20</f>
        <v>0</v>
      </c>
      <c r="KEI10">
        <f>Current!KEI20</f>
        <v>0</v>
      </c>
      <c r="KEJ10">
        <f>Current!KEJ20</f>
        <v>0</v>
      </c>
      <c r="KEK10">
        <f>Current!KEK20</f>
        <v>0</v>
      </c>
      <c r="KEL10">
        <f>Current!KEL20</f>
        <v>0</v>
      </c>
      <c r="KEM10">
        <f>Current!KEM20</f>
        <v>0</v>
      </c>
      <c r="KEN10">
        <f>Current!KEN20</f>
        <v>0</v>
      </c>
      <c r="KEO10">
        <f>Current!KEO20</f>
        <v>0</v>
      </c>
      <c r="KEP10">
        <f>Current!KEP20</f>
        <v>0</v>
      </c>
      <c r="KEQ10">
        <f>Current!KEQ20</f>
        <v>0</v>
      </c>
      <c r="KER10">
        <f>Current!KER20</f>
        <v>0</v>
      </c>
      <c r="KES10">
        <f>Current!KES20</f>
        <v>0</v>
      </c>
      <c r="KET10">
        <f>Current!KET20</f>
        <v>0</v>
      </c>
      <c r="KEU10">
        <f>Current!KEU20</f>
        <v>0</v>
      </c>
      <c r="KEV10">
        <f>Current!KEV20</f>
        <v>0</v>
      </c>
      <c r="KEW10">
        <f>Current!KEW20</f>
        <v>0</v>
      </c>
      <c r="KEX10">
        <f>Current!KEX20</f>
        <v>0</v>
      </c>
      <c r="KEY10">
        <f>Current!KEY20</f>
        <v>0</v>
      </c>
      <c r="KEZ10">
        <f>Current!KEZ20</f>
        <v>0</v>
      </c>
      <c r="KFA10">
        <f>Current!KFA20</f>
        <v>0</v>
      </c>
      <c r="KFB10">
        <f>Current!KFB20</f>
        <v>0</v>
      </c>
      <c r="KFC10">
        <f>Current!KFC20</f>
        <v>0</v>
      </c>
      <c r="KFD10">
        <f>Current!KFD20</f>
        <v>0</v>
      </c>
      <c r="KFE10">
        <f>Current!KFE20</f>
        <v>0</v>
      </c>
      <c r="KFF10">
        <f>Current!KFF20</f>
        <v>0</v>
      </c>
      <c r="KFG10">
        <f>Current!KFG20</f>
        <v>0</v>
      </c>
      <c r="KFH10">
        <f>Current!KFH20</f>
        <v>0</v>
      </c>
      <c r="KFI10">
        <f>Current!KFI20</f>
        <v>0</v>
      </c>
      <c r="KFJ10">
        <f>Current!KFJ20</f>
        <v>0</v>
      </c>
      <c r="KFK10">
        <f>Current!KFK20</f>
        <v>0</v>
      </c>
      <c r="KFL10">
        <f>Current!KFL20</f>
        <v>0</v>
      </c>
      <c r="KFM10">
        <f>Current!KFM20</f>
        <v>0</v>
      </c>
      <c r="KFN10">
        <f>Current!KFN20</f>
        <v>0</v>
      </c>
      <c r="KFO10">
        <f>Current!KFO20</f>
        <v>0</v>
      </c>
      <c r="KFP10">
        <f>Current!KFP20</f>
        <v>0</v>
      </c>
      <c r="KFQ10">
        <f>Current!KFQ20</f>
        <v>0</v>
      </c>
      <c r="KFR10">
        <f>Current!KFR20</f>
        <v>0</v>
      </c>
      <c r="KFS10">
        <f>Current!KFS20</f>
        <v>0</v>
      </c>
      <c r="KFT10">
        <f>Current!KFT20</f>
        <v>0</v>
      </c>
      <c r="KFU10">
        <f>Current!KFU20</f>
        <v>0</v>
      </c>
      <c r="KFV10">
        <f>Current!KFV20</f>
        <v>0</v>
      </c>
      <c r="KFW10">
        <f>Current!KFW20</f>
        <v>0</v>
      </c>
      <c r="KFX10">
        <f>Current!KFX20</f>
        <v>0</v>
      </c>
      <c r="KFY10">
        <f>Current!KFY20</f>
        <v>0</v>
      </c>
      <c r="KFZ10">
        <f>Current!KFZ20</f>
        <v>0</v>
      </c>
      <c r="KGA10">
        <f>Current!KGA20</f>
        <v>0</v>
      </c>
      <c r="KGB10">
        <f>Current!KGB20</f>
        <v>0</v>
      </c>
      <c r="KGC10">
        <f>Current!KGC20</f>
        <v>0</v>
      </c>
      <c r="KGD10">
        <f>Current!KGD20</f>
        <v>0</v>
      </c>
      <c r="KGE10">
        <f>Current!KGE20</f>
        <v>0</v>
      </c>
      <c r="KGF10">
        <f>Current!KGF20</f>
        <v>0</v>
      </c>
      <c r="KGG10">
        <f>Current!KGG20</f>
        <v>0</v>
      </c>
      <c r="KGH10">
        <f>Current!KGH20</f>
        <v>0</v>
      </c>
      <c r="KGI10">
        <f>Current!KGI20</f>
        <v>0</v>
      </c>
      <c r="KGJ10">
        <f>Current!KGJ20</f>
        <v>0</v>
      </c>
      <c r="KGK10">
        <f>Current!KGK20</f>
        <v>0</v>
      </c>
      <c r="KGL10">
        <f>Current!KGL20</f>
        <v>0</v>
      </c>
      <c r="KGM10">
        <f>Current!KGM20</f>
        <v>0</v>
      </c>
      <c r="KGN10">
        <f>Current!KGN20</f>
        <v>0</v>
      </c>
      <c r="KGO10">
        <f>Current!KGO20</f>
        <v>0</v>
      </c>
      <c r="KGP10">
        <f>Current!KGP20</f>
        <v>0</v>
      </c>
      <c r="KGQ10">
        <f>Current!KGQ20</f>
        <v>0</v>
      </c>
      <c r="KGR10">
        <f>Current!KGR20</f>
        <v>0</v>
      </c>
      <c r="KGS10">
        <f>Current!KGS20</f>
        <v>0</v>
      </c>
      <c r="KGT10">
        <f>Current!KGT20</f>
        <v>0</v>
      </c>
      <c r="KGU10">
        <f>Current!KGU20</f>
        <v>0</v>
      </c>
      <c r="KGV10">
        <f>Current!KGV20</f>
        <v>0</v>
      </c>
      <c r="KGW10">
        <f>Current!KGW20</f>
        <v>0</v>
      </c>
      <c r="KGX10">
        <f>Current!KGX20</f>
        <v>0</v>
      </c>
      <c r="KGY10">
        <f>Current!KGY20</f>
        <v>0</v>
      </c>
      <c r="KGZ10">
        <f>Current!KGZ20</f>
        <v>0</v>
      </c>
      <c r="KHA10">
        <f>Current!KHA20</f>
        <v>0</v>
      </c>
      <c r="KHB10">
        <f>Current!KHB20</f>
        <v>0</v>
      </c>
      <c r="KHC10">
        <f>Current!KHC20</f>
        <v>0</v>
      </c>
      <c r="KHD10">
        <f>Current!KHD20</f>
        <v>0</v>
      </c>
      <c r="KHE10">
        <f>Current!KHE20</f>
        <v>0</v>
      </c>
      <c r="KHF10">
        <f>Current!KHF20</f>
        <v>0</v>
      </c>
      <c r="KHG10">
        <f>Current!KHG20</f>
        <v>0</v>
      </c>
      <c r="KHH10">
        <f>Current!KHH20</f>
        <v>0</v>
      </c>
      <c r="KHI10">
        <f>Current!KHI20</f>
        <v>0</v>
      </c>
      <c r="KHJ10">
        <f>Current!KHJ20</f>
        <v>0</v>
      </c>
      <c r="KHK10">
        <f>Current!KHK20</f>
        <v>0</v>
      </c>
      <c r="KHL10">
        <f>Current!KHL20</f>
        <v>0</v>
      </c>
      <c r="KHM10">
        <f>Current!KHM20</f>
        <v>0</v>
      </c>
      <c r="KHN10">
        <f>Current!KHN20</f>
        <v>0</v>
      </c>
      <c r="KHO10">
        <f>Current!KHO20</f>
        <v>0</v>
      </c>
      <c r="KHP10">
        <f>Current!KHP20</f>
        <v>0</v>
      </c>
      <c r="KHQ10">
        <f>Current!KHQ20</f>
        <v>0</v>
      </c>
      <c r="KHR10">
        <f>Current!KHR20</f>
        <v>0</v>
      </c>
      <c r="KHS10">
        <f>Current!KHS20</f>
        <v>0</v>
      </c>
      <c r="KHT10">
        <f>Current!KHT20</f>
        <v>0</v>
      </c>
      <c r="KHU10">
        <f>Current!KHU20</f>
        <v>0</v>
      </c>
      <c r="KHV10">
        <f>Current!KHV20</f>
        <v>0</v>
      </c>
      <c r="KHW10">
        <f>Current!KHW20</f>
        <v>0</v>
      </c>
      <c r="KHX10">
        <f>Current!KHX20</f>
        <v>0</v>
      </c>
      <c r="KHY10">
        <f>Current!KHY20</f>
        <v>0</v>
      </c>
      <c r="KHZ10">
        <f>Current!KHZ20</f>
        <v>0</v>
      </c>
      <c r="KIA10">
        <f>Current!KIA20</f>
        <v>0</v>
      </c>
      <c r="KIB10">
        <f>Current!KIB20</f>
        <v>0</v>
      </c>
      <c r="KIC10">
        <f>Current!KIC20</f>
        <v>0</v>
      </c>
      <c r="KID10">
        <f>Current!KID20</f>
        <v>0</v>
      </c>
      <c r="KIE10">
        <f>Current!KIE20</f>
        <v>0</v>
      </c>
      <c r="KIF10">
        <f>Current!KIF20</f>
        <v>0</v>
      </c>
      <c r="KIG10">
        <f>Current!KIG20</f>
        <v>0</v>
      </c>
      <c r="KIH10">
        <f>Current!KIH20</f>
        <v>0</v>
      </c>
      <c r="KII10">
        <f>Current!KII20</f>
        <v>0</v>
      </c>
      <c r="KIJ10">
        <f>Current!KIJ20</f>
        <v>0</v>
      </c>
      <c r="KIK10">
        <f>Current!KIK20</f>
        <v>0</v>
      </c>
      <c r="KIL10">
        <f>Current!KIL20</f>
        <v>0</v>
      </c>
      <c r="KIM10">
        <f>Current!KIM20</f>
        <v>0</v>
      </c>
      <c r="KIN10">
        <f>Current!KIN20</f>
        <v>0</v>
      </c>
      <c r="KIO10">
        <f>Current!KIO20</f>
        <v>0</v>
      </c>
      <c r="KIP10">
        <f>Current!KIP20</f>
        <v>0</v>
      </c>
      <c r="KIQ10">
        <f>Current!KIQ20</f>
        <v>0</v>
      </c>
      <c r="KIR10">
        <f>Current!KIR20</f>
        <v>0</v>
      </c>
      <c r="KIS10">
        <f>Current!KIS20</f>
        <v>0</v>
      </c>
      <c r="KIT10">
        <f>Current!KIT20</f>
        <v>0</v>
      </c>
      <c r="KIU10">
        <f>Current!KIU20</f>
        <v>0</v>
      </c>
      <c r="KIV10">
        <f>Current!KIV20</f>
        <v>0</v>
      </c>
      <c r="KIW10">
        <f>Current!KIW20</f>
        <v>0</v>
      </c>
      <c r="KIX10">
        <f>Current!KIX20</f>
        <v>0</v>
      </c>
      <c r="KIY10">
        <f>Current!KIY20</f>
        <v>0</v>
      </c>
      <c r="KIZ10">
        <f>Current!KIZ20</f>
        <v>0</v>
      </c>
      <c r="KJA10">
        <f>Current!KJA20</f>
        <v>0</v>
      </c>
      <c r="KJB10">
        <f>Current!KJB20</f>
        <v>0</v>
      </c>
      <c r="KJC10">
        <f>Current!KJC20</f>
        <v>0</v>
      </c>
      <c r="KJD10">
        <f>Current!KJD20</f>
        <v>0</v>
      </c>
      <c r="KJE10">
        <f>Current!KJE20</f>
        <v>0</v>
      </c>
      <c r="KJF10">
        <f>Current!KJF20</f>
        <v>0</v>
      </c>
      <c r="KJG10">
        <f>Current!KJG20</f>
        <v>0</v>
      </c>
      <c r="KJH10">
        <f>Current!KJH20</f>
        <v>0</v>
      </c>
      <c r="KJI10">
        <f>Current!KJI20</f>
        <v>0</v>
      </c>
      <c r="KJJ10">
        <f>Current!KJJ20</f>
        <v>0</v>
      </c>
      <c r="KJK10">
        <f>Current!KJK20</f>
        <v>0</v>
      </c>
      <c r="KJL10">
        <f>Current!KJL20</f>
        <v>0</v>
      </c>
      <c r="KJM10">
        <f>Current!KJM20</f>
        <v>0</v>
      </c>
      <c r="KJN10">
        <f>Current!KJN20</f>
        <v>0</v>
      </c>
      <c r="KJO10">
        <f>Current!KJO20</f>
        <v>0</v>
      </c>
      <c r="KJP10">
        <f>Current!KJP20</f>
        <v>0</v>
      </c>
      <c r="KJQ10">
        <f>Current!KJQ20</f>
        <v>0</v>
      </c>
      <c r="KJR10">
        <f>Current!KJR20</f>
        <v>0</v>
      </c>
      <c r="KJS10">
        <f>Current!KJS20</f>
        <v>0</v>
      </c>
      <c r="KJT10">
        <f>Current!KJT20</f>
        <v>0</v>
      </c>
      <c r="KJU10">
        <f>Current!KJU20</f>
        <v>0</v>
      </c>
      <c r="KJV10">
        <f>Current!KJV20</f>
        <v>0</v>
      </c>
      <c r="KJW10">
        <f>Current!KJW20</f>
        <v>0</v>
      </c>
      <c r="KJX10">
        <f>Current!KJX20</f>
        <v>0</v>
      </c>
      <c r="KJY10">
        <f>Current!KJY20</f>
        <v>0</v>
      </c>
      <c r="KJZ10">
        <f>Current!KJZ20</f>
        <v>0</v>
      </c>
      <c r="KKA10">
        <f>Current!KKA20</f>
        <v>0</v>
      </c>
      <c r="KKB10">
        <f>Current!KKB20</f>
        <v>0</v>
      </c>
      <c r="KKC10">
        <f>Current!KKC20</f>
        <v>0</v>
      </c>
      <c r="KKD10">
        <f>Current!KKD20</f>
        <v>0</v>
      </c>
      <c r="KKE10">
        <f>Current!KKE20</f>
        <v>0</v>
      </c>
      <c r="KKF10">
        <f>Current!KKF20</f>
        <v>0</v>
      </c>
      <c r="KKG10">
        <f>Current!KKG20</f>
        <v>0</v>
      </c>
      <c r="KKH10">
        <f>Current!KKH20</f>
        <v>0</v>
      </c>
      <c r="KKI10">
        <f>Current!KKI20</f>
        <v>0</v>
      </c>
      <c r="KKJ10">
        <f>Current!KKJ20</f>
        <v>0</v>
      </c>
      <c r="KKK10">
        <f>Current!KKK20</f>
        <v>0</v>
      </c>
      <c r="KKL10">
        <f>Current!KKL20</f>
        <v>0</v>
      </c>
      <c r="KKM10">
        <f>Current!KKM20</f>
        <v>0</v>
      </c>
      <c r="KKN10">
        <f>Current!KKN20</f>
        <v>0</v>
      </c>
      <c r="KKO10">
        <f>Current!KKO20</f>
        <v>0</v>
      </c>
      <c r="KKP10">
        <f>Current!KKP20</f>
        <v>0</v>
      </c>
      <c r="KKQ10">
        <f>Current!KKQ20</f>
        <v>0</v>
      </c>
      <c r="KKR10">
        <f>Current!KKR20</f>
        <v>0</v>
      </c>
      <c r="KKS10">
        <f>Current!KKS20</f>
        <v>0</v>
      </c>
      <c r="KKT10">
        <f>Current!KKT20</f>
        <v>0</v>
      </c>
      <c r="KKU10">
        <f>Current!KKU20</f>
        <v>0</v>
      </c>
      <c r="KKV10">
        <f>Current!KKV20</f>
        <v>0</v>
      </c>
      <c r="KKW10">
        <f>Current!KKW20</f>
        <v>0</v>
      </c>
      <c r="KKX10">
        <f>Current!KKX20</f>
        <v>0</v>
      </c>
      <c r="KKY10">
        <f>Current!KKY20</f>
        <v>0</v>
      </c>
      <c r="KKZ10">
        <f>Current!KKZ20</f>
        <v>0</v>
      </c>
      <c r="KLA10">
        <f>Current!KLA20</f>
        <v>0</v>
      </c>
      <c r="KLB10">
        <f>Current!KLB20</f>
        <v>0</v>
      </c>
      <c r="KLC10">
        <f>Current!KLC20</f>
        <v>0</v>
      </c>
      <c r="KLD10">
        <f>Current!KLD20</f>
        <v>0</v>
      </c>
      <c r="KLE10">
        <f>Current!KLE20</f>
        <v>0</v>
      </c>
      <c r="KLF10">
        <f>Current!KLF20</f>
        <v>0</v>
      </c>
      <c r="KLG10">
        <f>Current!KLG20</f>
        <v>0</v>
      </c>
      <c r="KLH10">
        <f>Current!KLH20</f>
        <v>0</v>
      </c>
      <c r="KLI10">
        <f>Current!KLI20</f>
        <v>0</v>
      </c>
      <c r="KLJ10">
        <f>Current!KLJ20</f>
        <v>0</v>
      </c>
      <c r="KLK10">
        <f>Current!KLK20</f>
        <v>0</v>
      </c>
      <c r="KLL10">
        <f>Current!KLL20</f>
        <v>0</v>
      </c>
      <c r="KLM10">
        <f>Current!KLM20</f>
        <v>0</v>
      </c>
      <c r="KLN10">
        <f>Current!KLN20</f>
        <v>0</v>
      </c>
      <c r="KLO10">
        <f>Current!KLO20</f>
        <v>0</v>
      </c>
      <c r="KLP10">
        <f>Current!KLP20</f>
        <v>0</v>
      </c>
      <c r="KLQ10">
        <f>Current!KLQ20</f>
        <v>0</v>
      </c>
      <c r="KLR10">
        <f>Current!KLR20</f>
        <v>0</v>
      </c>
      <c r="KLS10">
        <f>Current!KLS20</f>
        <v>0</v>
      </c>
      <c r="KLT10">
        <f>Current!KLT20</f>
        <v>0</v>
      </c>
      <c r="KLU10">
        <f>Current!KLU20</f>
        <v>0</v>
      </c>
      <c r="KLV10">
        <f>Current!KLV20</f>
        <v>0</v>
      </c>
      <c r="KLW10">
        <f>Current!KLW20</f>
        <v>0</v>
      </c>
      <c r="KLX10">
        <f>Current!KLX20</f>
        <v>0</v>
      </c>
      <c r="KLY10">
        <f>Current!KLY20</f>
        <v>0</v>
      </c>
      <c r="KLZ10">
        <f>Current!KLZ20</f>
        <v>0</v>
      </c>
      <c r="KMA10">
        <f>Current!KMA20</f>
        <v>0</v>
      </c>
      <c r="KMB10">
        <f>Current!KMB20</f>
        <v>0</v>
      </c>
      <c r="KMC10">
        <f>Current!KMC20</f>
        <v>0</v>
      </c>
      <c r="KMD10">
        <f>Current!KMD20</f>
        <v>0</v>
      </c>
      <c r="KME10">
        <f>Current!KME20</f>
        <v>0</v>
      </c>
      <c r="KMF10">
        <f>Current!KMF20</f>
        <v>0</v>
      </c>
      <c r="KMG10">
        <f>Current!KMG20</f>
        <v>0</v>
      </c>
      <c r="KMH10">
        <f>Current!KMH20</f>
        <v>0</v>
      </c>
      <c r="KMI10">
        <f>Current!KMI20</f>
        <v>0</v>
      </c>
      <c r="KMJ10">
        <f>Current!KMJ20</f>
        <v>0</v>
      </c>
      <c r="KMK10">
        <f>Current!KMK20</f>
        <v>0</v>
      </c>
      <c r="KML10">
        <f>Current!KML20</f>
        <v>0</v>
      </c>
      <c r="KMM10">
        <f>Current!KMM20</f>
        <v>0</v>
      </c>
      <c r="KMN10">
        <f>Current!KMN20</f>
        <v>0</v>
      </c>
      <c r="KMO10">
        <f>Current!KMO20</f>
        <v>0</v>
      </c>
      <c r="KMP10">
        <f>Current!KMP20</f>
        <v>0</v>
      </c>
      <c r="KMQ10">
        <f>Current!KMQ20</f>
        <v>0</v>
      </c>
      <c r="KMR10">
        <f>Current!KMR20</f>
        <v>0</v>
      </c>
      <c r="KMS10">
        <f>Current!KMS20</f>
        <v>0</v>
      </c>
      <c r="KMT10">
        <f>Current!KMT20</f>
        <v>0</v>
      </c>
      <c r="KMU10">
        <f>Current!KMU20</f>
        <v>0</v>
      </c>
      <c r="KMV10">
        <f>Current!KMV20</f>
        <v>0</v>
      </c>
      <c r="KMW10">
        <f>Current!KMW20</f>
        <v>0</v>
      </c>
      <c r="KMX10">
        <f>Current!KMX20</f>
        <v>0</v>
      </c>
      <c r="KMY10">
        <f>Current!KMY20</f>
        <v>0</v>
      </c>
      <c r="KMZ10">
        <f>Current!KMZ20</f>
        <v>0</v>
      </c>
      <c r="KNA10">
        <f>Current!KNA20</f>
        <v>0</v>
      </c>
      <c r="KNB10">
        <f>Current!KNB20</f>
        <v>0</v>
      </c>
      <c r="KNC10">
        <f>Current!KNC20</f>
        <v>0</v>
      </c>
      <c r="KND10">
        <f>Current!KND20</f>
        <v>0</v>
      </c>
      <c r="KNE10">
        <f>Current!KNE20</f>
        <v>0</v>
      </c>
      <c r="KNF10">
        <f>Current!KNF20</f>
        <v>0</v>
      </c>
      <c r="KNG10">
        <f>Current!KNG20</f>
        <v>0</v>
      </c>
      <c r="KNH10">
        <f>Current!KNH20</f>
        <v>0</v>
      </c>
      <c r="KNI10">
        <f>Current!KNI20</f>
        <v>0</v>
      </c>
      <c r="KNJ10">
        <f>Current!KNJ20</f>
        <v>0</v>
      </c>
      <c r="KNK10">
        <f>Current!KNK20</f>
        <v>0</v>
      </c>
      <c r="KNL10">
        <f>Current!KNL20</f>
        <v>0</v>
      </c>
      <c r="KNM10">
        <f>Current!KNM20</f>
        <v>0</v>
      </c>
      <c r="KNN10">
        <f>Current!KNN20</f>
        <v>0</v>
      </c>
      <c r="KNO10">
        <f>Current!KNO20</f>
        <v>0</v>
      </c>
      <c r="KNP10">
        <f>Current!KNP20</f>
        <v>0</v>
      </c>
      <c r="KNQ10">
        <f>Current!KNQ20</f>
        <v>0</v>
      </c>
      <c r="KNR10">
        <f>Current!KNR20</f>
        <v>0</v>
      </c>
      <c r="KNS10">
        <f>Current!KNS20</f>
        <v>0</v>
      </c>
      <c r="KNT10">
        <f>Current!KNT20</f>
        <v>0</v>
      </c>
      <c r="KNU10">
        <f>Current!KNU20</f>
        <v>0</v>
      </c>
      <c r="KNV10">
        <f>Current!KNV20</f>
        <v>0</v>
      </c>
      <c r="KNW10">
        <f>Current!KNW20</f>
        <v>0</v>
      </c>
      <c r="KNX10">
        <f>Current!KNX20</f>
        <v>0</v>
      </c>
      <c r="KNY10">
        <f>Current!KNY20</f>
        <v>0</v>
      </c>
      <c r="KNZ10">
        <f>Current!KNZ20</f>
        <v>0</v>
      </c>
      <c r="KOA10">
        <f>Current!KOA20</f>
        <v>0</v>
      </c>
      <c r="KOB10">
        <f>Current!KOB20</f>
        <v>0</v>
      </c>
      <c r="KOC10">
        <f>Current!KOC20</f>
        <v>0</v>
      </c>
      <c r="KOD10">
        <f>Current!KOD20</f>
        <v>0</v>
      </c>
      <c r="KOE10">
        <f>Current!KOE20</f>
        <v>0</v>
      </c>
      <c r="KOF10">
        <f>Current!KOF20</f>
        <v>0</v>
      </c>
      <c r="KOG10">
        <f>Current!KOG20</f>
        <v>0</v>
      </c>
      <c r="KOH10">
        <f>Current!KOH20</f>
        <v>0</v>
      </c>
      <c r="KOI10">
        <f>Current!KOI20</f>
        <v>0</v>
      </c>
      <c r="KOJ10">
        <f>Current!KOJ20</f>
        <v>0</v>
      </c>
      <c r="KOK10">
        <f>Current!KOK20</f>
        <v>0</v>
      </c>
      <c r="KOL10">
        <f>Current!KOL20</f>
        <v>0</v>
      </c>
      <c r="KOM10">
        <f>Current!KOM20</f>
        <v>0</v>
      </c>
      <c r="KON10">
        <f>Current!KON20</f>
        <v>0</v>
      </c>
      <c r="KOO10">
        <f>Current!KOO20</f>
        <v>0</v>
      </c>
      <c r="KOP10">
        <f>Current!KOP20</f>
        <v>0</v>
      </c>
      <c r="KOQ10">
        <f>Current!KOQ20</f>
        <v>0</v>
      </c>
      <c r="KOR10">
        <f>Current!KOR20</f>
        <v>0</v>
      </c>
      <c r="KOS10">
        <f>Current!KOS20</f>
        <v>0</v>
      </c>
      <c r="KOT10">
        <f>Current!KOT20</f>
        <v>0</v>
      </c>
      <c r="KOU10">
        <f>Current!KOU20</f>
        <v>0</v>
      </c>
      <c r="KOV10">
        <f>Current!KOV20</f>
        <v>0</v>
      </c>
      <c r="KOW10">
        <f>Current!KOW20</f>
        <v>0</v>
      </c>
      <c r="KOX10">
        <f>Current!KOX20</f>
        <v>0</v>
      </c>
      <c r="KOY10">
        <f>Current!KOY20</f>
        <v>0</v>
      </c>
      <c r="KOZ10">
        <f>Current!KOZ20</f>
        <v>0</v>
      </c>
      <c r="KPA10">
        <f>Current!KPA20</f>
        <v>0</v>
      </c>
      <c r="KPB10">
        <f>Current!KPB20</f>
        <v>0</v>
      </c>
      <c r="KPC10">
        <f>Current!KPC20</f>
        <v>0</v>
      </c>
      <c r="KPD10">
        <f>Current!KPD20</f>
        <v>0</v>
      </c>
      <c r="KPE10">
        <f>Current!KPE20</f>
        <v>0</v>
      </c>
      <c r="KPF10">
        <f>Current!KPF20</f>
        <v>0</v>
      </c>
      <c r="KPG10">
        <f>Current!KPG20</f>
        <v>0</v>
      </c>
      <c r="KPH10">
        <f>Current!KPH20</f>
        <v>0</v>
      </c>
      <c r="KPI10">
        <f>Current!KPI20</f>
        <v>0</v>
      </c>
      <c r="KPJ10">
        <f>Current!KPJ20</f>
        <v>0</v>
      </c>
      <c r="KPK10">
        <f>Current!KPK20</f>
        <v>0</v>
      </c>
      <c r="KPL10">
        <f>Current!KPL20</f>
        <v>0</v>
      </c>
      <c r="KPM10">
        <f>Current!KPM20</f>
        <v>0</v>
      </c>
      <c r="KPN10">
        <f>Current!KPN20</f>
        <v>0</v>
      </c>
      <c r="KPO10">
        <f>Current!KPO20</f>
        <v>0</v>
      </c>
      <c r="KPP10">
        <f>Current!KPP20</f>
        <v>0</v>
      </c>
      <c r="KPQ10">
        <f>Current!KPQ20</f>
        <v>0</v>
      </c>
      <c r="KPR10">
        <f>Current!KPR20</f>
        <v>0</v>
      </c>
      <c r="KPS10">
        <f>Current!KPS20</f>
        <v>0</v>
      </c>
      <c r="KPT10">
        <f>Current!KPT20</f>
        <v>0</v>
      </c>
      <c r="KPU10">
        <f>Current!KPU20</f>
        <v>0</v>
      </c>
      <c r="KPV10">
        <f>Current!KPV20</f>
        <v>0</v>
      </c>
      <c r="KPW10">
        <f>Current!KPW20</f>
        <v>0</v>
      </c>
      <c r="KPX10">
        <f>Current!KPX20</f>
        <v>0</v>
      </c>
      <c r="KPY10">
        <f>Current!KPY20</f>
        <v>0</v>
      </c>
      <c r="KPZ10">
        <f>Current!KPZ20</f>
        <v>0</v>
      </c>
      <c r="KQA10">
        <f>Current!KQA20</f>
        <v>0</v>
      </c>
      <c r="KQB10">
        <f>Current!KQB20</f>
        <v>0</v>
      </c>
      <c r="KQC10">
        <f>Current!KQC20</f>
        <v>0</v>
      </c>
      <c r="KQD10">
        <f>Current!KQD20</f>
        <v>0</v>
      </c>
      <c r="KQE10">
        <f>Current!KQE20</f>
        <v>0</v>
      </c>
      <c r="KQF10">
        <f>Current!KQF20</f>
        <v>0</v>
      </c>
      <c r="KQG10">
        <f>Current!KQG20</f>
        <v>0</v>
      </c>
      <c r="KQH10">
        <f>Current!KQH20</f>
        <v>0</v>
      </c>
      <c r="KQI10">
        <f>Current!KQI20</f>
        <v>0</v>
      </c>
      <c r="KQJ10">
        <f>Current!KQJ20</f>
        <v>0</v>
      </c>
      <c r="KQK10">
        <f>Current!KQK20</f>
        <v>0</v>
      </c>
      <c r="KQL10">
        <f>Current!KQL20</f>
        <v>0</v>
      </c>
      <c r="KQM10">
        <f>Current!KQM20</f>
        <v>0</v>
      </c>
      <c r="KQN10">
        <f>Current!KQN20</f>
        <v>0</v>
      </c>
      <c r="KQO10">
        <f>Current!KQO20</f>
        <v>0</v>
      </c>
      <c r="KQP10">
        <f>Current!KQP20</f>
        <v>0</v>
      </c>
      <c r="KQQ10">
        <f>Current!KQQ20</f>
        <v>0</v>
      </c>
      <c r="KQR10">
        <f>Current!KQR20</f>
        <v>0</v>
      </c>
      <c r="KQS10">
        <f>Current!KQS20</f>
        <v>0</v>
      </c>
      <c r="KQT10">
        <f>Current!KQT20</f>
        <v>0</v>
      </c>
      <c r="KQU10">
        <f>Current!KQU20</f>
        <v>0</v>
      </c>
      <c r="KQV10">
        <f>Current!KQV20</f>
        <v>0</v>
      </c>
      <c r="KQW10">
        <f>Current!KQW20</f>
        <v>0</v>
      </c>
      <c r="KQX10">
        <f>Current!KQX20</f>
        <v>0</v>
      </c>
      <c r="KQY10">
        <f>Current!KQY20</f>
        <v>0</v>
      </c>
      <c r="KQZ10">
        <f>Current!KQZ20</f>
        <v>0</v>
      </c>
      <c r="KRA10">
        <f>Current!KRA20</f>
        <v>0</v>
      </c>
      <c r="KRB10">
        <f>Current!KRB20</f>
        <v>0</v>
      </c>
      <c r="KRC10">
        <f>Current!KRC20</f>
        <v>0</v>
      </c>
      <c r="KRD10">
        <f>Current!KRD20</f>
        <v>0</v>
      </c>
      <c r="KRE10">
        <f>Current!KRE20</f>
        <v>0</v>
      </c>
      <c r="KRF10">
        <f>Current!KRF20</f>
        <v>0</v>
      </c>
      <c r="KRG10">
        <f>Current!KRG20</f>
        <v>0</v>
      </c>
      <c r="KRH10">
        <f>Current!KRH20</f>
        <v>0</v>
      </c>
      <c r="KRI10">
        <f>Current!KRI20</f>
        <v>0</v>
      </c>
      <c r="KRJ10">
        <f>Current!KRJ20</f>
        <v>0</v>
      </c>
      <c r="KRK10">
        <f>Current!KRK20</f>
        <v>0</v>
      </c>
      <c r="KRL10">
        <f>Current!KRL20</f>
        <v>0</v>
      </c>
      <c r="KRM10">
        <f>Current!KRM20</f>
        <v>0</v>
      </c>
      <c r="KRN10">
        <f>Current!KRN20</f>
        <v>0</v>
      </c>
      <c r="KRO10">
        <f>Current!KRO20</f>
        <v>0</v>
      </c>
      <c r="KRP10">
        <f>Current!KRP20</f>
        <v>0</v>
      </c>
      <c r="KRQ10">
        <f>Current!KRQ20</f>
        <v>0</v>
      </c>
      <c r="KRR10">
        <f>Current!KRR20</f>
        <v>0</v>
      </c>
      <c r="KRS10">
        <f>Current!KRS20</f>
        <v>0</v>
      </c>
      <c r="KRT10">
        <f>Current!KRT20</f>
        <v>0</v>
      </c>
      <c r="KRU10">
        <f>Current!KRU20</f>
        <v>0</v>
      </c>
      <c r="KRV10">
        <f>Current!KRV20</f>
        <v>0</v>
      </c>
      <c r="KRW10">
        <f>Current!KRW20</f>
        <v>0</v>
      </c>
      <c r="KRX10">
        <f>Current!KRX20</f>
        <v>0</v>
      </c>
      <c r="KRY10">
        <f>Current!KRY20</f>
        <v>0</v>
      </c>
      <c r="KRZ10">
        <f>Current!KRZ20</f>
        <v>0</v>
      </c>
      <c r="KSA10">
        <f>Current!KSA20</f>
        <v>0</v>
      </c>
      <c r="KSB10">
        <f>Current!KSB20</f>
        <v>0</v>
      </c>
      <c r="KSC10">
        <f>Current!KSC20</f>
        <v>0</v>
      </c>
      <c r="KSD10">
        <f>Current!KSD20</f>
        <v>0</v>
      </c>
      <c r="KSE10">
        <f>Current!KSE20</f>
        <v>0</v>
      </c>
      <c r="KSF10">
        <f>Current!KSF20</f>
        <v>0</v>
      </c>
      <c r="KSG10">
        <f>Current!KSG20</f>
        <v>0</v>
      </c>
      <c r="KSH10">
        <f>Current!KSH20</f>
        <v>0</v>
      </c>
      <c r="KSI10">
        <f>Current!KSI20</f>
        <v>0</v>
      </c>
      <c r="KSJ10">
        <f>Current!KSJ20</f>
        <v>0</v>
      </c>
      <c r="KSK10">
        <f>Current!KSK20</f>
        <v>0</v>
      </c>
      <c r="KSL10">
        <f>Current!KSL20</f>
        <v>0</v>
      </c>
      <c r="KSM10">
        <f>Current!KSM20</f>
        <v>0</v>
      </c>
      <c r="KSN10">
        <f>Current!KSN20</f>
        <v>0</v>
      </c>
      <c r="KSO10">
        <f>Current!KSO20</f>
        <v>0</v>
      </c>
      <c r="KSP10">
        <f>Current!KSP20</f>
        <v>0</v>
      </c>
      <c r="KSQ10">
        <f>Current!KSQ20</f>
        <v>0</v>
      </c>
      <c r="KSR10">
        <f>Current!KSR20</f>
        <v>0</v>
      </c>
      <c r="KSS10">
        <f>Current!KSS20</f>
        <v>0</v>
      </c>
      <c r="KST10">
        <f>Current!KST20</f>
        <v>0</v>
      </c>
      <c r="KSU10">
        <f>Current!KSU20</f>
        <v>0</v>
      </c>
      <c r="KSV10">
        <f>Current!KSV20</f>
        <v>0</v>
      </c>
      <c r="KSW10">
        <f>Current!KSW20</f>
        <v>0</v>
      </c>
      <c r="KSX10">
        <f>Current!KSX20</f>
        <v>0</v>
      </c>
      <c r="KSY10">
        <f>Current!KSY20</f>
        <v>0</v>
      </c>
      <c r="KSZ10">
        <f>Current!KSZ20</f>
        <v>0</v>
      </c>
      <c r="KTA10">
        <f>Current!KTA20</f>
        <v>0</v>
      </c>
      <c r="KTB10">
        <f>Current!KTB20</f>
        <v>0</v>
      </c>
      <c r="KTC10">
        <f>Current!KTC20</f>
        <v>0</v>
      </c>
      <c r="KTD10">
        <f>Current!KTD20</f>
        <v>0</v>
      </c>
      <c r="KTE10">
        <f>Current!KTE20</f>
        <v>0</v>
      </c>
      <c r="KTF10">
        <f>Current!KTF20</f>
        <v>0</v>
      </c>
      <c r="KTG10">
        <f>Current!KTG20</f>
        <v>0</v>
      </c>
      <c r="KTH10">
        <f>Current!KTH20</f>
        <v>0</v>
      </c>
      <c r="KTI10">
        <f>Current!KTI20</f>
        <v>0</v>
      </c>
      <c r="KTJ10">
        <f>Current!KTJ20</f>
        <v>0</v>
      </c>
      <c r="KTK10">
        <f>Current!KTK20</f>
        <v>0</v>
      </c>
      <c r="KTL10">
        <f>Current!KTL20</f>
        <v>0</v>
      </c>
      <c r="KTM10">
        <f>Current!KTM20</f>
        <v>0</v>
      </c>
      <c r="KTN10">
        <f>Current!KTN20</f>
        <v>0</v>
      </c>
      <c r="KTO10">
        <f>Current!KTO20</f>
        <v>0</v>
      </c>
      <c r="KTP10">
        <f>Current!KTP20</f>
        <v>0</v>
      </c>
      <c r="KTQ10">
        <f>Current!KTQ20</f>
        <v>0</v>
      </c>
      <c r="KTR10">
        <f>Current!KTR20</f>
        <v>0</v>
      </c>
      <c r="KTS10">
        <f>Current!KTS20</f>
        <v>0</v>
      </c>
      <c r="KTT10">
        <f>Current!KTT20</f>
        <v>0</v>
      </c>
      <c r="KTU10">
        <f>Current!KTU20</f>
        <v>0</v>
      </c>
      <c r="KTV10">
        <f>Current!KTV20</f>
        <v>0</v>
      </c>
      <c r="KTW10">
        <f>Current!KTW20</f>
        <v>0</v>
      </c>
      <c r="KTX10">
        <f>Current!KTX20</f>
        <v>0</v>
      </c>
      <c r="KTY10">
        <f>Current!KTY20</f>
        <v>0</v>
      </c>
      <c r="KTZ10">
        <f>Current!KTZ20</f>
        <v>0</v>
      </c>
      <c r="KUA10">
        <f>Current!KUA20</f>
        <v>0</v>
      </c>
      <c r="KUB10">
        <f>Current!KUB20</f>
        <v>0</v>
      </c>
      <c r="KUC10">
        <f>Current!KUC20</f>
        <v>0</v>
      </c>
      <c r="KUD10">
        <f>Current!KUD20</f>
        <v>0</v>
      </c>
      <c r="KUE10">
        <f>Current!KUE20</f>
        <v>0</v>
      </c>
      <c r="KUF10">
        <f>Current!KUF20</f>
        <v>0</v>
      </c>
      <c r="KUG10">
        <f>Current!KUG20</f>
        <v>0</v>
      </c>
      <c r="KUH10">
        <f>Current!KUH20</f>
        <v>0</v>
      </c>
      <c r="KUI10">
        <f>Current!KUI20</f>
        <v>0</v>
      </c>
      <c r="KUJ10">
        <f>Current!KUJ20</f>
        <v>0</v>
      </c>
      <c r="KUK10">
        <f>Current!KUK20</f>
        <v>0</v>
      </c>
      <c r="KUL10">
        <f>Current!KUL20</f>
        <v>0</v>
      </c>
      <c r="KUM10">
        <f>Current!KUM20</f>
        <v>0</v>
      </c>
      <c r="KUN10">
        <f>Current!KUN20</f>
        <v>0</v>
      </c>
      <c r="KUO10">
        <f>Current!KUO20</f>
        <v>0</v>
      </c>
      <c r="KUP10">
        <f>Current!KUP20</f>
        <v>0</v>
      </c>
      <c r="KUQ10">
        <f>Current!KUQ20</f>
        <v>0</v>
      </c>
      <c r="KUR10">
        <f>Current!KUR20</f>
        <v>0</v>
      </c>
      <c r="KUS10">
        <f>Current!KUS20</f>
        <v>0</v>
      </c>
      <c r="KUT10">
        <f>Current!KUT20</f>
        <v>0</v>
      </c>
      <c r="KUU10">
        <f>Current!KUU20</f>
        <v>0</v>
      </c>
      <c r="KUV10">
        <f>Current!KUV20</f>
        <v>0</v>
      </c>
      <c r="KUW10">
        <f>Current!KUW20</f>
        <v>0</v>
      </c>
      <c r="KUX10">
        <f>Current!KUX20</f>
        <v>0</v>
      </c>
      <c r="KUY10">
        <f>Current!KUY20</f>
        <v>0</v>
      </c>
      <c r="KUZ10">
        <f>Current!KUZ20</f>
        <v>0</v>
      </c>
      <c r="KVA10">
        <f>Current!KVA20</f>
        <v>0</v>
      </c>
      <c r="KVB10">
        <f>Current!KVB20</f>
        <v>0</v>
      </c>
      <c r="KVC10">
        <f>Current!KVC20</f>
        <v>0</v>
      </c>
      <c r="KVD10">
        <f>Current!KVD20</f>
        <v>0</v>
      </c>
      <c r="KVE10">
        <f>Current!KVE20</f>
        <v>0</v>
      </c>
      <c r="KVF10">
        <f>Current!KVF20</f>
        <v>0</v>
      </c>
      <c r="KVG10">
        <f>Current!KVG20</f>
        <v>0</v>
      </c>
      <c r="KVH10">
        <f>Current!KVH20</f>
        <v>0</v>
      </c>
      <c r="KVI10">
        <f>Current!KVI20</f>
        <v>0</v>
      </c>
      <c r="KVJ10">
        <f>Current!KVJ20</f>
        <v>0</v>
      </c>
      <c r="KVK10">
        <f>Current!KVK20</f>
        <v>0</v>
      </c>
      <c r="KVL10">
        <f>Current!KVL20</f>
        <v>0</v>
      </c>
      <c r="KVM10">
        <f>Current!KVM20</f>
        <v>0</v>
      </c>
      <c r="KVN10">
        <f>Current!KVN20</f>
        <v>0</v>
      </c>
      <c r="KVO10">
        <f>Current!KVO20</f>
        <v>0</v>
      </c>
      <c r="KVP10">
        <f>Current!KVP20</f>
        <v>0</v>
      </c>
      <c r="KVQ10">
        <f>Current!KVQ20</f>
        <v>0</v>
      </c>
      <c r="KVR10">
        <f>Current!KVR20</f>
        <v>0</v>
      </c>
      <c r="KVS10">
        <f>Current!KVS20</f>
        <v>0</v>
      </c>
      <c r="KVT10">
        <f>Current!KVT20</f>
        <v>0</v>
      </c>
      <c r="KVU10">
        <f>Current!KVU20</f>
        <v>0</v>
      </c>
      <c r="KVV10">
        <f>Current!KVV20</f>
        <v>0</v>
      </c>
      <c r="KVW10">
        <f>Current!KVW20</f>
        <v>0</v>
      </c>
      <c r="KVX10">
        <f>Current!KVX20</f>
        <v>0</v>
      </c>
      <c r="KVY10">
        <f>Current!KVY20</f>
        <v>0</v>
      </c>
      <c r="KVZ10">
        <f>Current!KVZ20</f>
        <v>0</v>
      </c>
      <c r="KWA10">
        <f>Current!KWA20</f>
        <v>0</v>
      </c>
      <c r="KWB10">
        <f>Current!KWB20</f>
        <v>0</v>
      </c>
      <c r="KWC10">
        <f>Current!KWC20</f>
        <v>0</v>
      </c>
      <c r="KWD10">
        <f>Current!KWD20</f>
        <v>0</v>
      </c>
      <c r="KWE10">
        <f>Current!KWE20</f>
        <v>0</v>
      </c>
      <c r="KWF10">
        <f>Current!KWF20</f>
        <v>0</v>
      </c>
      <c r="KWG10">
        <f>Current!KWG20</f>
        <v>0</v>
      </c>
      <c r="KWH10">
        <f>Current!KWH20</f>
        <v>0</v>
      </c>
      <c r="KWI10">
        <f>Current!KWI20</f>
        <v>0</v>
      </c>
      <c r="KWJ10">
        <f>Current!KWJ20</f>
        <v>0</v>
      </c>
      <c r="KWK10">
        <f>Current!KWK20</f>
        <v>0</v>
      </c>
      <c r="KWL10">
        <f>Current!KWL20</f>
        <v>0</v>
      </c>
      <c r="KWM10">
        <f>Current!KWM20</f>
        <v>0</v>
      </c>
      <c r="KWN10">
        <f>Current!KWN20</f>
        <v>0</v>
      </c>
      <c r="KWO10">
        <f>Current!KWO20</f>
        <v>0</v>
      </c>
      <c r="KWP10">
        <f>Current!KWP20</f>
        <v>0</v>
      </c>
      <c r="KWQ10">
        <f>Current!KWQ20</f>
        <v>0</v>
      </c>
      <c r="KWR10">
        <f>Current!KWR20</f>
        <v>0</v>
      </c>
      <c r="KWS10">
        <f>Current!KWS20</f>
        <v>0</v>
      </c>
      <c r="KWT10">
        <f>Current!KWT20</f>
        <v>0</v>
      </c>
      <c r="KWU10">
        <f>Current!KWU20</f>
        <v>0</v>
      </c>
      <c r="KWV10">
        <f>Current!KWV20</f>
        <v>0</v>
      </c>
      <c r="KWW10">
        <f>Current!KWW20</f>
        <v>0</v>
      </c>
      <c r="KWX10">
        <f>Current!KWX20</f>
        <v>0</v>
      </c>
      <c r="KWY10">
        <f>Current!KWY20</f>
        <v>0</v>
      </c>
      <c r="KWZ10">
        <f>Current!KWZ20</f>
        <v>0</v>
      </c>
      <c r="KXA10">
        <f>Current!KXA20</f>
        <v>0</v>
      </c>
      <c r="KXB10">
        <f>Current!KXB20</f>
        <v>0</v>
      </c>
      <c r="KXC10">
        <f>Current!KXC20</f>
        <v>0</v>
      </c>
      <c r="KXD10">
        <f>Current!KXD20</f>
        <v>0</v>
      </c>
      <c r="KXE10">
        <f>Current!KXE20</f>
        <v>0</v>
      </c>
      <c r="KXF10">
        <f>Current!KXF20</f>
        <v>0</v>
      </c>
      <c r="KXG10">
        <f>Current!KXG20</f>
        <v>0</v>
      </c>
      <c r="KXH10">
        <f>Current!KXH20</f>
        <v>0</v>
      </c>
      <c r="KXI10">
        <f>Current!KXI20</f>
        <v>0</v>
      </c>
      <c r="KXJ10">
        <f>Current!KXJ20</f>
        <v>0</v>
      </c>
      <c r="KXK10">
        <f>Current!KXK20</f>
        <v>0</v>
      </c>
      <c r="KXL10">
        <f>Current!KXL20</f>
        <v>0</v>
      </c>
      <c r="KXM10">
        <f>Current!KXM20</f>
        <v>0</v>
      </c>
      <c r="KXN10">
        <f>Current!KXN20</f>
        <v>0</v>
      </c>
      <c r="KXO10">
        <f>Current!KXO20</f>
        <v>0</v>
      </c>
      <c r="KXP10">
        <f>Current!KXP20</f>
        <v>0</v>
      </c>
      <c r="KXQ10">
        <f>Current!KXQ20</f>
        <v>0</v>
      </c>
      <c r="KXR10">
        <f>Current!KXR20</f>
        <v>0</v>
      </c>
      <c r="KXS10">
        <f>Current!KXS20</f>
        <v>0</v>
      </c>
      <c r="KXT10">
        <f>Current!KXT20</f>
        <v>0</v>
      </c>
      <c r="KXU10">
        <f>Current!KXU20</f>
        <v>0</v>
      </c>
      <c r="KXV10">
        <f>Current!KXV20</f>
        <v>0</v>
      </c>
      <c r="KXW10">
        <f>Current!KXW20</f>
        <v>0</v>
      </c>
      <c r="KXX10">
        <f>Current!KXX20</f>
        <v>0</v>
      </c>
      <c r="KXY10">
        <f>Current!KXY20</f>
        <v>0</v>
      </c>
      <c r="KXZ10">
        <f>Current!KXZ20</f>
        <v>0</v>
      </c>
      <c r="KYA10">
        <f>Current!KYA20</f>
        <v>0</v>
      </c>
      <c r="KYB10">
        <f>Current!KYB20</f>
        <v>0</v>
      </c>
      <c r="KYC10">
        <f>Current!KYC20</f>
        <v>0</v>
      </c>
      <c r="KYD10">
        <f>Current!KYD20</f>
        <v>0</v>
      </c>
      <c r="KYE10">
        <f>Current!KYE20</f>
        <v>0</v>
      </c>
      <c r="KYF10">
        <f>Current!KYF20</f>
        <v>0</v>
      </c>
      <c r="KYG10">
        <f>Current!KYG20</f>
        <v>0</v>
      </c>
      <c r="KYH10">
        <f>Current!KYH20</f>
        <v>0</v>
      </c>
      <c r="KYI10">
        <f>Current!KYI20</f>
        <v>0</v>
      </c>
      <c r="KYJ10">
        <f>Current!KYJ20</f>
        <v>0</v>
      </c>
      <c r="KYK10">
        <f>Current!KYK20</f>
        <v>0</v>
      </c>
      <c r="KYL10">
        <f>Current!KYL20</f>
        <v>0</v>
      </c>
      <c r="KYM10">
        <f>Current!KYM20</f>
        <v>0</v>
      </c>
      <c r="KYN10">
        <f>Current!KYN20</f>
        <v>0</v>
      </c>
      <c r="KYO10">
        <f>Current!KYO20</f>
        <v>0</v>
      </c>
      <c r="KYP10">
        <f>Current!KYP20</f>
        <v>0</v>
      </c>
      <c r="KYQ10">
        <f>Current!KYQ20</f>
        <v>0</v>
      </c>
      <c r="KYR10">
        <f>Current!KYR20</f>
        <v>0</v>
      </c>
      <c r="KYS10">
        <f>Current!KYS20</f>
        <v>0</v>
      </c>
      <c r="KYT10">
        <f>Current!KYT20</f>
        <v>0</v>
      </c>
      <c r="KYU10">
        <f>Current!KYU20</f>
        <v>0</v>
      </c>
      <c r="KYV10">
        <f>Current!KYV20</f>
        <v>0</v>
      </c>
      <c r="KYW10">
        <f>Current!KYW20</f>
        <v>0</v>
      </c>
      <c r="KYX10">
        <f>Current!KYX20</f>
        <v>0</v>
      </c>
      <c r="KYY10">
        <f>Current!KYY20</f>
        <v>0</v>
      </c>
      <c r="KYZ10">
        <f>Current!KYZ20</f>
        <v>0</v>
      </c>
      <c r="KZA10">
        <f>Current!KZA20</f>
        <v>0</v>
      </c>
      <c r="KZB10">
        <f>Current!KZB20</f>
        <v>0</v>
      </c>
      <c r="KZC10">
        <f>Current!KZC20</f>
        <v>0</v>
      </c>
      <c r="KZD10">
        <f>Current!KZD20</f>
        <v>0</v>
      </c>
      <c r="KZE10">
        <f>Current!KZE20</f>
        <v>0</v>
      </c>
      <c r="KZF10">
        <f>Current!KZF20</f>
        <v>0</v>
      </c>
      <c r="KZG10">
        <f>Current!KZG20</f>
        <v>0</v>
      </c>
      <c r="KZH10">
        <f>Current!KZH20</f>
        <v>0</v>
      </c>
      <c r="KZI10">
        <f>Current!KZI20</f>
        <v>0</v>
      </c>
      <c r="KZJ10">
        <f>Current!KZJ20</f>
        <v>0</v>
      </c>
      <c r="KZK10">
        <f>Current!KZK20</f>
        <v>0</v>
      </c>
      <c r="KZL10">
        <f>Current!KZL20</f>
        <v>0</v>
      </c>
      <c r="KZM10">
        <f>Current!KZM20</f>
        <v>0</v>
      </c>
      <c r="KZN10">
        <f>Current!KZN20</f>
        <v>0</v>
      </c>
      <c r="KZO10">
        <f>Current!KZO20</f>
        <v>0</v>
      </c>
      <c r="KZP10">
        <f>Current!KZP20</f>
        <v>0</v>
      </c>
      <c r="KZQ10">
        <f>Current!KZQ20</f>
        <v>0</v>
      </c>
      <c r="KZR10">
        <f>Current!KZR20</f>
        <v>0</v>
      </c>
      <c r="KZS10">
        <f>Current!KZS20</f>
        <v>0</v>
      </c>
      <c r="KZT10">
        <f>Current!KZT20</f>
        <v>0</v>
      </c>
      <c r="KZU10">
        <f>Current!KZU20</f>
        <v>0</v>
      </c>
      <c r="KZV10">
        <f>Current!KZV20</f>
        <v>0</v>
      </c>
      <c r="KZW10">
        <f>Current!KZW20</f>
        <v>0</v>
      </c>
      <c r="KZX10">
        <f>Current!KZX20</f>
        <v>0</v>
      </c>
      <c r="KZY10">
        <f>Current!KZY20</f>
        <v>0</v>
      </c>
      <c r="KZZ10">
        <f>Current!KZZ20</f>
        <v>0</v>
      </c>
      <c r="LAA10">
        <f>Current!LAA20</f>
        <v>0</v>
      </c>
      <c r="LAB10">
        <f>Current!LAB20</f>
        <v>0</v>
      </c>
      <c r="LAC10">
        <f>Current!LAC20</f>
        <v>0</v>
      </c>
      <c r="LAD10">
        <f>Current!LAD20</f>
        <v>0</v>
      </c>
      <c r="LAE10">
        <f>Current!LAE20</f>
        <v>0</v>
      </c>
      <c r="LAF10">
        <f>Current!LAF20</f>
        <v>0</v>
      </c>
      <c r="LAG10">
        <f>Current!LAG20</f>
        <v>0</v>
      </c>
      <c r="LAH10">
        <f>Current!LAH20</f>
        <v>0</v>
      </c>
      <c r="LAI10">
        <f>Current!LAI20</f>
        <v>0</v>
      </c>
      <c r="LAJ10">
        <f>Current!LAJ20</f>
        <v>0</v>
      </c>
      <c r="LAK10">
        <f>Current!LAK20</f>
        <v>0</v>
      </c>
      <c r="LAL10">
        <f>Current!LAL20</f>
        <v>0</v>
      </c>
      <c r="LAM10">
        <f>Current!LAM20</f>
        <v>0</v>
      </c>
      <c r="LAN10">
        <f>Current!LAN20</f>
        <v>0</v>
      </c>
      <c r="LAO10">
        <f>Current!LAO20</f>
        <v>0</v>
      </c>
      <c r="LAP10">
        <f>Current!LAP20</f>
        <v>0</v>
      </c>
      <c r="LAQ10">
        <f>Current!LAQ20</f>
        <v>0</v>
      </c>
      <c r="LAR10">
        <f>Current!LAR20</f>
        <v>0</v>
      </c>
      <c r="LAS10">
        <f>Current!LAS20</f>
        <v>0</v>
      </c>
      <c r="LAT10">
        <f>Current!LAT20</f>
        <v>0</v>
      </c>
      <c r="LAU10">
        <f>Current!LAU20</f>
        <v>0</v>
      </c>
      <c r="LAV10">
        <f>Current!LAV20</f>
        <v>0</v>
      </c>
      <c r="LAW10">
        <f>Current!LAW20</f>
        <v>0</v>
      </c>
      <c r="LAX10">
        <f>Current!LAX20</f>
        <v>0</v>
      </c>
      <c r="LAY10">
        <f>Current!LAY20</f>
        <v>0</v>
      </c>
      <c r="LAZ10">
        <f>Current!LAZ20</f>
        <v>0</v>
      </c>
      <c r="LBA10">
        <f>Current!LBA20</f>
        <v>0</v>
      </c>
      <c r="LBB10">
        <f>Current!LBB20</f>
        <v>0</v>
      </c>
      <c r="LBC10">
        <f>Current!LBC20</f>
        <v>0</v>
      </c>
      <c r="LBD10">
        <f>Current!LBD20</f>
        <v>0</v>
      </c>
      <c r="LBE10">
        <f>Current!LBE20</f>
        <v>0</v>
      </c>
      <c r="LBF10">
        <f>Current!LBF20</f>
        <v>0</v>
      </c>
      <c r="LBG10">
        <f>Current!LBG20</f>
        <v>0</v>
      </c>
      <c r="LBH10">
        <f>Current!LBH20</f>
        <v>0</v>
      </c>
      <c r="LBI10">
        <f>Current!LBI20</f>
        <v>0</v>
      </c>
      <c r="LBJ10">
        <f>Current!LBJ20</f>
        <v>0</v>
      </c>
      <c r="LBK10">
        <f>Current!LBK20</f>
        <v>0</v>
      </c>
      <c r="LBL10">
        <f>Current!LBL20</f>
        <v>0</v>
      </c>
      <c r="LBM10">
        <f>Current!LBM20</f>
        <v>0</v>
      </c>
      <c r="LBN10">
        <f>Current!LBN20</f>
        <v>0</v>
      </c>
      <c r="LBO10">
        <f>Current!LBO20</f>
        <v>0</v>
      </c>
      <c r="LBP10">
        <f>Current!LBP20</f>
        <v>0</v>
      </c>
      <c r="LBQ10">
        <f>Current!LBQ20</f>
        <v>0</v>
      </c>
      <c r="LBR10">
        <f>Current!LBR20</f>
        <v>0</v>
      </c>
      <c r="LBS10">
        <f>Current!LBS20</f>
        <v>0</v>
      </c>
      <c r="LBT10">
        <f>Current!LBT20</f>
        <v>0</v>
      </c>
      <c r="LBU10">
        <f>Current!LBU20</f>
        <v>0</v>
      </c>
      <c r="LBV10">
        <f>Current!LBV20</f>
        <v>0</v>
      </c>
      <c r="LBW10">
        <f>Current!LBW20</f>
        <v>0</v>
      </c>
      <c r="LBX10">
        <f>Current!LBX20</f>
        <v>0</v>
      </c>
      <c r="LBY10">
        <f>Current!LBY20</f>
        <v>0</v>
      </c>
      <c r="LBZ10">
        <f>Current!LBZ20</f>
        <v>0</v>
      </c>
      <c r="LCA10">
        <f>Current!LCA20</f>
        <v>0</v>
      </c>
      <c r="LCB10">
        <f>Current!LCB20</f>
        <v>0</v>
      </c>
      <c r="LCC10">
        <f>Current!LCC20</f>
        <v>0</v>
      </c>
      <c r="LCD10">
        <f>Current!LCD20</f>
        <v>0</v>
      </c>
      <c r="LCE10">
        <f>Current!LCE20</f>
        <v>0</v>
      </c>
      <c r="LCF10">
        <f>Current!LCF20</f>
        <v>0</v>
      </c>
      <c r="LCG10">
        <f>Current!LCG20</f>
        <v>0</v>
      </c>
      <c r="LCH10">
        <f>Current!LCH20</f>
        <v>0</v>
      </c>
      <c r="LCI10">
        <f>Current!LCI20</f>
        <v>0</v>
      </c>
      <c r="LCJ10">
        <f>Current!LCJ20</f>
        <v>0</v>
      </c>
      <c r="LCK10">
        <f>Current!LCK20</f>
        <v>0</v>
      </c>
      <c r="LCL10">
        <f>Current!LCL20</f>
        <v>0</v>
      </c>
      <c r="LCM10">
        <f>Current!LCM20</f>
        <v>0</v>
      </c>
      <c r="LCN10">
        <f>Current!LCN20</f>
        <v>0</v>
      </c>
      <c r="LCO10">
        <f>Current!LCO20</f>
        <v>0</v>
      </c>
      <c r="LCP10">
        <f>Current!LCP20</f>
        <v>0</v>
      </c>
      <c r="LCQ10">
        <f>Current!LCQ20</f>
        <v>0</v>
      </c>
      <c r="LCR10">
        <f>Current!LCR20</f>
        <v>0</v>
      </c>
      <c r="LCS10">
        <f>Current!LCS20</f>
        <v>0</v>
      </c>
      <c r="LCT10">
        <f>Current!LCT20</f>
        <v>0</v>
      </c>
      <c r="LCU10">
        <f>Current!LCU20</f>
        <v>0</v>
      </c>
      <c r="LCV10">
        <f>Current!LCV20</f>
        <v>0</v>
      </c>
      <c r="LCW10">
        <f>Current!LCW20</f>
        <v>0</v>
      </c>
      <c r="LCX10">
        <f>Current!LCX20</f>
        <v>0</v>
      </c>
      <c r="LCY10">
        <f>Current!LCY20</f>
        <v>0</v>
      </c>
      <c r="LCZ10">
        <f>Current!LCZ20</f>
        <v>0</v>
      </c>
      <c r="LDA10">
        <f>Current!LDA20</f>
        <v>0</v>
      </c>
      <c r="LDB10">
        <f>Current!LDB20</f>
        <v>0</v>
      </c>
      <c r="LDC10">
        <f>Current!LDC20</f>
        <v>0</v>
      </c>
      <c r="LDD10">
        <f>Current!LDD20</f>
        <v>0</v>
      </c>
      <c r="LDE10">
        <f>Current!LDE20</f>
        <v>0</v>
      </c>
      <c r="LDF10">
        <f>Current!LDF20</f>
        <v>0</v>
      </c>
      <c r="LDG10">
        <f>Current!LDG20</f>
        <v>0</v>
      </c>
      <c r="LDH10">
        <f>Current!LDH20</f>
        <v>0</v>
      </c>
      <c r="LDI10">
        <f>Current!LDI20</f>
        <v>0</v>
      </c>
      <c r="LDJ10">
        <f>Current!LDJ20</f>
        <v>0</v>
      </c>
      <c r="LDK10">
        <f>Current!LDK20</f>
        <v>0</v>
      </c>
      <c r="LDL10">
        <f>Current!LDL20</f>
        <v>0</v>
      </c>
      <c r="LDM10">
        <f>Current!LDM20</f>
        <v>0</v>
      </c>
      <c r="LDN10">
        <f>Current!LDN20</f>
        <v>0</v>
      </c>
      <c r="LDO10">
        <f>Current!LDO20</f>
        <v>0</v>
      </c>
      <c r="LDP10">
        <f>Current!LDP20</f>
        <v>0</v>
      </c>
      <c r="LDQ10">
        <f>Current!LDQ20</f>
        <v>0</v>
      </c>
      <c r="LDR10">
        <f>Current!LDR20</f>
        <v>0</v>
      </c>
      <c r="LDS10">
        <f>Current!LDS20</f>
        <v>0</v>
      </c>
      <c r="LDT10">
        <f>Current!LDT20</f>
        <v>0</v>
      </c>
      <c r="LDU10">
        <f>Current!LDU20</f>
        <v>0</v>
      </c>
      <c r="LDV10">
        <f>Current!LDV20</f>
        <v>0</v>
      </c>
      <c r="LDW10">
        <f>Current!LDW20</f>
        <v>0</v>
      </c>
      <c r="LDX10">
        <f>Current!LDX20</f>
        <v>0</v>
      </c>
      <c r="LDY10">
        <f>Current!LDY20</f>
        <v>0</v>
      </c>
      <c r="LDZ10">
        <f>Current!LDZ20</f>
        <v>0</v>
      </c>
      <c r="LEA10">
        <f>Current!LEA20</f>
        <v>0</v>
      </c>
      <c r="LEB10">
        <f>Current!LEB20</f>
        <v>0</v>
      </c>
      <c r="LEC10">
        <f>Current!LEC20</f>
        <v>0</v>
      </c>
      <c r="LED10">
        <f>Current!LED20</f>
        <v>0</v>
      </c>
      <c r="LEE10">
        <f>Current!LEE20</f>
        <v>0</v>
      </c>
      <c r="LEF10">
        <f>Current!LEF20</f>
        <v>0</v>
      </c>
      <c r="LEG10">
        <f>Current!LEG20</f>
        <v>0</v>
      </c>
      <c r="LEH10">
        <f>Current!LEH20</f>
        <v>0</v>
      </c>
      <c r="LEI10">
        <f>Current!LEI20</f>
        <v>0</v>
      </c>
      <c r="LEJ10">
        <f>Current!LEJ20</f>
        <v>0</v>
      </c>
      <c r="LEK10">
        <f>Current!LEK20</f>
        <v>0</v>
      </c>
      <c r="LEL10">
        <f>Current!LEL20</f>
        <v>0</v>
      </c>
      <c r="LEM10">
        <f>Current!LEM20</f>
        <v>0</v>
      </c>
      <c r="LEN10">
        <f>Current!LEN20</f>
        <v>0</v>
      </c>
      <c r="LEO10">
        <f>Current!LEO20</f>
        <v>0</v>
      </c>
      <c r="LEP10">
        <f>Current!LEP20</f>
        <v>0</v>
      </c>
      <c r="LEQ10">
        <f>Current!LEQ20</f>
        <v>0</v>
      </c>
      <c r="LER10">
        <f>Current!LER20</f>
        <v>0</v>
      </c>
      <c r="LES10">
        <f>Current!LES20</f>
        <v>0</v>
      </c>
      <c r="LET10">
        <f>Current!LET20</f>
        <v>0</v>
      </c>
      <c r="LEU10">
        <f>Current!LEU20</f>
        <v>0</v>
      </c>
      <c r="LEV10">
        <f>Current!LEV20</f>
        <v>0</v>
      </c>
      <c r="LEW10">
        <f>Current!LEW20</f>
        <v>0</v>
      </c>
      <c r="LEX10">
        <f>Current!LEX20</f>
        <v>0</v>
      </c>
      <c r="LEY10">
        <f>Current!LEY20</f>
        <v>0</v>
      </c>
      <c r="LEZ10">
        <f>Current!LEZ20</f>
        <v>0</v>
      </c>
      <c r="LFA10">
        <f>Current!LFA20</f>
        <v>0</v>
      </c>
      <c r="LFB10">
        <f>Current!LFB20</f>
        <v>0</v>
      </c>
      <c r="LFC10">
        <f>Current!LFC20</f>
        <v>0</v>
      </c>
      <c r="LFD10">
        <f>Current!LFD20</f>
        <v>0</v>
      </c>
      <c r="LFE10">
        <f>Current!LFE20</f>
        <v>0</v>
      </c>
      <c r="LFF10">
        <f>Current!LFF20</f>
        <v>0</v>
      </c>
      <c r="LFG10">
        <f>Current!LFG20</f>
        <v>0</v>
      </c>
      <c r="LFH10">
        <f>Current!LFH20</f>
        <v>0</v>
      </c>
      <c r="LFI10">
        <f>Current!LFI20</f>
        <v>0</v>
      </c>
      <c r="LFJ10">
        <f>Current!LFJ20</f>
        <v>0</v>
      </c>
      <c r="LFK10">
        <f>Current!LFK20</f>
        <v>0</v>
      </c>
      <c r="LFL10">
        <f>Current!LFL20</f>
        <v>0</v>
      </c>
      <c r="LFM10">
        <f>Current!LFM20</f>
        <v>0</v>
      </c>
      <c r="LFN10">
        <f>Current!LFN20</f>
        <v>0</v>
      </c>
      <c r="LFO10">
        <f>Current!LFO20</f>
        <v>0</v>
      </c>
      <c r="LFP10">
        <f>Current!LFP20</f>
        <v>0</v>
      </c>
      <c r="LFQ10">
        <f>Current!LFQ20</f>
        <v>0</v>
      </c>
      <c r="LFR10">
        <f>Current!LFR20</f>
        <v>0</v>
      </c>
      <c r="LFS10">
        <f>Current!LFS20</f>
        <v>0</v>
      </c>
      <c r="LFT10">
        <f>Current!LFT20</f>
        <v>0</v>
      </c>
      <c r="LFU10">
        <f>Current!LFU20</f>
        <v>0</v>
      </c>
      <c r="LFV10">
        <f>Current!LFV20</f>
        <v>0</v>
      </c>
      <c r="LFW10">
        <f>Current!LFW20</f>
        <v>0</v>
      </c>
      <c r="LFX10">
        <f>Current!LFX20</f>
        <v>0</v>
      </c>
      <c r="LFY10">
        <f>Current!LFY20</f>
        <v>0</v>
      </c>
      <c r="LFZ10">
        <f>Current!LFZ20</f>
        <v>0</v>
      </c>
      <c r="LGA10">
        <f>Current!LGA20</f>
        <v>0</v>
      </c>
      <c r="LGB10">
        <f>Current!LGB20</f>
        <v>0</v>
      </c>
      <c r="LGC10">
        <f>Current!LGC20</f>
        <v>0</v>
      </c>
      <c r="LGD10">
        <f>Current!LGD20</f>
        <v>0</v>
      </c>
      <c r="LGE10">
        <f>Current!LGE20</f>
        <v>0</v>
      </c>
      <c r="LGF10">
        <f>Current!LGF20</f>
        <v>0</v>
      </c>
      <c r="LGG10">
        <f>Current!LGG20</f>
        <v>0</v>
      </c>
      <c r="LGH10">
        <f>Current!LGH20</f>
        <v>0</v>
      </c>
      <c r="LGI10">
        <f>Current!LGI20</f>
        <v>0</v>
      </c>
      <c r="LGJ10">
        <f>Current!LGJ20</f>
        <v>0</v>
      </c>
      <c r="LGK10">
        <f>Current!LGK20</f>
        <v>0</v>
      </c>
      <c r="LGL10">
        <f>Current!LGL20</f>
        <v>0</v>
      </c>
      <c r="LGM10">
        <f>Current!LGM20</f>
        <v>0</v>
      </c>
      <c r="LGN10">
        <f>Current!LGN20</f>
        <v>0</v>
      </c>
      <c r="LGO10">
        <f>Current!LGO20</f>
        <v>0</v>
      </c>
      <c r="LGP10">
        <f>Current!LGP20</f>
        <v>0</v>
      </c>
      <c r="LGQ10">
        <f>Current!LGQ20</f>
        <v>0</v>
      </c>
      <c r="LGR10">
        <f>Current!LGR20</f>
        <v>0</v>
      </c>
      <c r="LGS10">
        <f>Current!LGS20</f>
        <v>0</v>
      </c>
      <c r="LGT10">
        <f>Current!LGT20</f>
        <v>0</v>
      </c>
      <c r="LGU10">
        <f>Current!LGU20</f>
        <v>0</v>
      </c>
      <c r="LGV10">
        <f>Current!LGV20</f>
        <v>0</v>
      </c>
      <c r="LGW10">
        <f>Current!LGW20</f>
        <v>0</v>
      </c>
      <c r="LGX10">
        <f>Current!LGX20</f>
        <v>0</v>
      </c>
      <c r="LGY10">
        <f>Current!LGY20</f>
        <v>0</v>
      </c>
      <c r="LGZ10">
        <f>Current!LGZ20</f>
        <v>0</v>
      </c>
      <c r="LHA10">
        <f>Current!LHA20</f>
        <v>0</v>
      </c>
      <c r="LHB10">
        <f>Current!LHB20</f>
        <v>0</v>
      </c>
      <c r="LHC10">
        <f>Current!LHC20</f>
        <v>0</v>
      </c>
      <c r="LHD10">
        <f>Current!LHD20</f>
        <v>0</v>
      </c>
      <c r="LHE10">
        <f>Current!LHE20</f>
        <v>0</v>
      </c>
      <c r="LHF10">
        <f>Current!LHF20</f>
        <v>0</v>
      </c>
      <c r="LHG10">
        <f>Current!LHG20</f>
        <v>0</v>
      </c>
      <c r="LHH10">
        <f>Current!LHH20</f>
        <v>0</v>
      </c>
      <c r="LHI10">
        <f>Current!LHI20</f>
        <v>0</v>
      </c>
      <c r="LHJ10">
        <f>Current!LHJ20</f>
        <v>0</v>
      </c>
      <c r="LHK10">
        <f>Current!LHK20</f>
        <v>0</v>
      </c>
      <c r="LHL10">
        <f>Current!LHL20</f>
        <v>0</v>
      </c>
      <c r="LHM10">
        <f>Current!LHM20</f>
        <v>0</v>
      </c>
      <c r="LHN10">
        <f>Current!LHN20</f>
        <v>0</v>
      </c>
      <c r="LHO10">
        <f>Current!LHO20</f>
        <v>0</v>
      </c>
      <c r="LHP10">
        <f>Current!LHP20</f>
        <v>0</v>
      </c>
      <c r="LHQ10">
        <f>Current!LHQ20</f>
        <v>0</v>
      </c>
      <c r="LHR10">
        <f>Current!LHR20</f>
        <v>0</v>
      </c>
      <c r="LHS10">
        <f>Current!LHS20</f>
        <v>0</v>
      </c>
      <c r="LHT10">
        <f>Current!LHT20</f>
        <v>0</v>
      </c>
      <c r="LHU10">
        <f>Current!LHU20</f>
        <v>0</v>
      </c>
      <c r="LHV10">
        <f>Current!LHV20</f>
        <v>0</v>
      </c>
      <c r="LHW10">
        <f>Current!LHW20</f>
        <v>0</v>
      </c>
      <c r="LHX10">
        <f>Current!LHX20</f>
        <v>0</v>
      </c>
      <c r="LHY10">
        <f>Current!LHY20</f>
        <v>0</v>
      </c>
      <c r="LHZ10">
        <f>Current!LHZ20</f>
        <v>0</v>
      </c>
      <c r="LIA10">
        <f>Current!LIA20</f>
        <v>0</v>
      </c>
      <c r="LIB10">
        <f>Current!LIB20</f>
        <v>0</v>
      </c>
      <c r="LIC10">
        <f>Current!LIC20</f>
        <v>0</v>
      </c>
      <c r="LID10">
        <f>Current!LID20</f>
        <v>0</v>
      </c>
      <c r="LIE10">
        <f>Current!LIE20</f>
        <v>0</v>
      </c>
      <c r="LIF10">
        <f>Current!LIF20</f>
        <v>0</v>
      </c>
      <c r="LIG10">
        <f>Current!LIG20</f>
        <v>0</v>
      </c>
      <c r="LIH10">
        <f>Current!LIH20</f>
        <v>0</v>
      </c>
      <c r="LII10">
        <f>Current!LII20</f>
        <v>0</v>
      </c>
      <c r="LIJ10">
        <f>Current!LIJ20</f>
        <v>0</v>
      </c>
      <c r="LIK10">
        <f>Current!LIK20</f>
        <v>0</v>
      </c>
      <c r="LIL10">
        <f>Current!LIL20</f>
        <v>0</v>
      </c>
      <c r="LIM10">
        <f>Current!LIM20</f>
        <v>0</v>
      </c>
      <c r="LIN10">
        <f>Current!LIN20</f>
        <v>0</v>
      </c>
      <c r="LIO10">
        <f>Current!LIO20</f>
        <v>0</v>
      </c>
      <c r="LIP10">
        <f>Current!LIP20</f>
        <v>0</v>
      </c>
      <c r="LIQ10">
        <f>Current!LIQ20</f>
        <v>0</v>
      </c>
      <c r="LIR10">
        <f>Current!LIR20</f>
        <v>0</v>
      </c>
      <c r="LIS10">
        <f>Current!LIS20</f>
        <v>0</v>
      </c>
      <c r="LIT10">
        <f>Current!LIT20</f>
        <v>0</v>
      </c>
      <c r="LIU10">
        <f>Current!LIU20</f>
        <v>0</v>
      </c>
      <c r="LIV10">
        <f>Current!LIV20</f>
        <v>0</v>
      </c>
      <c r="LIW10">
        <f>Current!LIW20</f>
        <v>0</v>
      </c>
      <c r="LIX10">
        <f>Current!LIX20</f>
        <v>0</v>
      </c>
      <c r="LIY10">
        <f>Current!LIY20</f>
        <v>0</v>
      </c>
      <c r="LIZ10">
        <f>Current!LIZ20</f>
        <v>0</v>
      </c>
      <c r="LJA10">
        <f>Current!LJA20</f>
        <v>0</v>
      </c>
      <c r="LJB10">
        <f>Current!LJB20</f>
        <v>0</v>
      </c>
      <c r="LJC10">
        <f>Current!LJC20</f>
        <v>0</v>
      </c>
      <c r="LJD10">
        <f>Current!LJD20</f>
        <v>0</v>
      </c>
      <c r="LJE10">
        <f>Current!LJE20</f>
        <v>0</v>
      </c>
      <c r="LJF10">
        <f>Current!LJF20</f>
        <v>0</v>
      </c>
      <c r="LJG10">
        <f>Current!LJG20</f>
        <v>0</v>
      </c>
      <c r="LJH10">
        <f>Current!LJH20</f>
        <v>0</v>
      </c>
      <c r="LJI10">
        <f>Current!LJI20</f>
        <v>0</v>
      </c>
      <c r="LJJ10">
        <f>Current!LJJ20</f>
        <v>0</v>
      </c>
      <c r="LJK10">
        <f>Current!LJK20</f>
        <v>0</v>
      </c>
      <c r="LJL10">
        <f>Current!LJL20</f>
        <v>0</v>
      </c>
      <c r="LJM10">
        <f>Current!LJM20</f>
        <v>0</v>
      </c>
      <c r="LJN10">
        <f>Current!LJN20</f>
        <v>0</v>
      </c>
      <c r="LJO10">
        <f>Current!LJO20</f>
        <v>0</v>
      </c>
      <c r="LJP10">
        <f>Current!LJP20</f>
        <v>0</v>
      </c>
      <c r="LJQ10">
        <f>Current!LJQ20</f>
        <v>0</v>
      </c>
      <c r="LJR10">
        <f>Current!LJR20</f>
        <v>0</v>
      </c>
      <c r="LJS10">
        <f>Current!LJS20</f>
        <v>0</v>
      </c>
      <c r="LJT10">
        <f>Current!LJT20</f>
        <v>0</v>
      </c>
      <c r="LJU10">
        <f>Current!LJU20</f>
        <v>0</v>
      </c>
      <c r="LJV10">
        <f>Current!LJV20</f>
        <v>0</v>
      </c>
      <c r="LJW10">
        <f>Current!LJW20</f>
        <v>0</v>
      </c>
      <c r="LJX10">
        <f>Current!LJX20</f>
        <v>0</v>
      </c>
      <c r="LJY10">
        <f>Current!LJY20</f>
        <v>0</v>
      </c>
      <c r="LJZ10">
        <f>Current!LJZ20</f>
        <v>0</v>
      </c>
      <c r="LKA10">
        <f>Current!LKA20</f>
        <v>0</v>
      </c>
      <c r="LKB10">
        <f>Current!LKB20</f>
        <v>0</v>
      </c>
      <c r="LKC10">
        <f>Current!LKC20</f>
        <v>0</v>
      </c>
      <c r="LKD10">
        <f>Current!LKD20</f>
        <v>0</v>
      </c>
      <c r="LKE10">
        <f>Current!LKE20</f>
        <v>0</v>
      </c>
      <c r="LKF10">
        <f>Current!LKF20</f>
        <v>0</v>
      </c>
      <c r="LKG10">
        <f>Current!LKG20</f>
        <v>0</v>
      </c>
      <c r="LKH10">
        <f>Current!LKH20</f>
        <v>0</v>
      </c>
      <c r="LKI10">
        <f>Current!LKI20</f>
        <v>0</v>
      </c>
      <c r="LKJ10">
        <f>Current!LKJ20</f>
        <v>0</v>
      </c>
      <c r="LKK10">
        <f>Current!LKK20</f>
        <v>0</v>
      </c>
      <c r="LKL10">
        <f>Current!LKL20</f>
        <v>0</v>
      </c>
      <c r="LKM10">
        <f>Current!LKM20</f>
        <v>0</v>
      </c>
      <c r="LKN10">
        <f>Current!LKN20</f>
        <v>0</v>
      </c>
      <c r="LKO10">
        <f>Current!LKO20</f>
        <v>0</v>
      </c>
      <c r="LKP10">
        <f>Current!LKP20</f>
        <v>0</v>
      </c>
      <c r="LKQ10">
        <f>Current!LKQ20</f>
        <v>0</v>
      </c>
      <c r="LKR10">
        <f>Current!LKR20</f>
        <v>0</v>
      </c>
      <c r="LKS10">
        <f>Current!LKS20</f>
        <v>0</v>
      </c>
      <c r="LKT10">
        <f>Current!LKT20</f>
        <v>0</v>
      </c>
      <c r="LKU10">
        <f>Current!LKU20</f>
        <v>0</v>
      </c>
      <c r="LKV10">
        <f>Current!LKV20</f>
        <v>0</v>
      </c>
      <c r="LKW10">
        <f>Current!LKW20</f>
        <v>0</v>
      </c>
      <c r="LKX10">
        <f>Current!LKX20</f>
        <v>0</v>
      </c>
      <c r="LKY10">
        <f>Current!LKY20</f>
        <v>0</v>
      </c>
      <c r="LKZ10">
        <f>Current!LKZ20</f>
        <v>0</v>
      </c>
      <c r="LLA10">
        <f>Current!LLA20</f>
        <v>0</v>
      </c>
      <c r="LLB10">
        <f>Current!LLB20</f>
        <v>0</v>
      </c>
      <c r="LLC10">
        <f>Current!LLC20</f>
        <v>0</v>
      </c>
      <c r="LLD10">
        <f>Current!LLD20</f>
        <v>0</v>
      </c>
      <c r="LLE10">
        <f>Current!LLE20</f>
        <v>0</v>
      </c>
      <c r="LLF10">
        <f>Current!LLF20</f>
        <v>0</v>
      </c>
      <c r="LLG10">
        <f>Current!LLG20</f>
        <v>0</v>
      </c>
      <c r="LLH10">
        <f>Current!LLH20</f>
        <v>0</v>
      </c>
      <c r="LLI10">
        <f>Current!LLI20</f>
        <v>0</v>
      </c>
      <c r="LLJ10">
        <f>Current!LLJ20</f>
        <v>0</v>
      </c>
      <c r="LLK10">
        <f>Current!LLK20</f>
        <v>0</v>
      </c>
      <c r="LLL10">
        <f>Current!LLL20</f>
        <v>0</v>
      </c>
      <c r="LLM10">
        <f>Current!LLM20</f>
        <v>0</v>
      </c>
      <c r="LLN10">
        <f>Current!LLN20</f>
        <v>0</v>
      </c>
      <c r="LLO10">
        <f>Current!LLO20</f>
        <v>0</v>
      </c>
      <c r="LLP10">
        <f>Current!LLP20</f>
        <v>0</v>
      </c>
      <c r="LLQ10">
        <f>Current!LLQ20</f>
        <v>0</v>
      </c>
      <c r="LLR10">
        <f>Current!LLR20</f>
        <v>0</v>
      </c>
      <c r="LLS10">
        <f>Current!LLS20</f>
        <v>0</v>
      </c>
      <c r="LLT10">
        <f>Current!LLT20</f>
        <v>0</v>
      </c>
      <c r="LLU10">
        <f>Current!LLU20</f>
        <v>0</v>
      </c>
      <c r="LLV10">
        <f>Current!LLV20</f>
        <v>0</v>
      </c>
      <c r="LLW10">
        <f>Current!LLW20</f>
        <v>0</v>
      </c>
      <c r="LLX10">
        <f>Current!LLX20</f>
        <v>0</v>
      </c>
      <c r="LLY10">
        <f>Current!LLY20</f>
        <v>0</v>
      </c>
      <c r="LLZ10">
        <f>Current!LLZ20</f>
        <v>0</v>
      </c>
      <c r="LMA10">
        <f>Current!LMA20</f>
        <v>0</v>
      </c>
      <c r="LMB10">
        <f>Current!LMB20</f>
        <v>0</v>
      </c>
      <c r="LMC10">
        <f>Current!LMC20</f>
        <v>0</v>
      </c>
      <c r="LMD10">
        <f>Current!LMD20</f>
        <v>0</v>
      </c>
      <c r="LME10">
        <f>Current!LME20</f>
        <v>0</v>
      </c>
      <c r="LMF10">
        <f>Current!LMF20</f>
        <v>0</v>
      </c>
      <c r="LMG10">
        <f>Current!LMG20</f>
        <v>0</v>
      </c>
      <c r="LMH10">
        <f>Current!LMH20</f>
        <v>0</v>
      </c>
      <c r="LMI10">
        <f>Current!LMI20</f>
        <v>0</v>
      </c>
      <c r="LMJ10">
        <f>Current!LMJ20</f>
        <v>0</v>
      </c>
      <c r="LMK10">
        <f>Current!LMK20</f>
        <v>0</v>
      </c>
      <c r="LML10">
        <f>Current!LML20</f>
        <v>0</v>
      </c>
      <c r="LMM10">
        <f>Current!LMM20</f>
        <v>0</v>
      </c>
      <c r="LMN10">
        <f>Current!LMN20</f>
        <v>0</v>
      </c>
      <c r="LMO10">
        <f>Current!LMO20</f>
        <v>0</v>
      </c>
      <c r="LMP10">
        <f>Current!LMP20</f>
        <v>0</v>
      </c>
      <c r="LMQ10">
        <f>Current!LMQ20</f>
        <v>0</v>
      </c>
      <c r="LMR10">
        <f>Current!LMR20</f>
        <v>0</v>
      </c>
      <c r="LMS10">
        <f>Current!LMS20</f>
        <v>0</v>
      </c>
      <c r="LMT10">
        <f>Current!LMT20</f>
        <v>0</v>
      </c>
      <c r="LMU10">
        <f>Current!LMU20</f>
        <v>0</v>
      </c>
      <c r="LMV10">
        <f>Current!LMV20</f>
        <v>0</v>
      </c>
      <c r="LMW10">
        <f>Current!LMW20</f>
        <v>0</v>
      </c>
      <c r="LMX10">
        <f>Current!LMX20</f>
        <v>0</v>
      </c>
      <c r="LMY10">
        <f>Current!LMY20</f>
        <v>0</v>
      </c>
      <c r="LMZ10">
        <f>Current!LMZ20</f>
        <v>0</v>
      </c>
      <c r="LNA10">
        <f>Current!LNA20</f>
        <v>0</v>
      </c>
      <c r="LNB10">
        <f>Current!LNB20</f>
        <v>0</v>
      </c>
      <c r="LNC10">
        <f>Current!LNC20</f>
        <v>0</v>
      </c>
      <c r="LND10">
        <f>Current!LND20</f>
        <v>0</v>
      </c>
      <c r="LNE10">
        <f>Current!LNE20</f>
        <v>0</v>
      </c>
      <c r="LNF10">
        <f>Current!LNF20</f>
        <v>0</v>
      </c>
      <c r="LNG10">
        <f>Current!LNG20</f>
        <v>0</v>
      </c>
      <c r="LNH10">
        <f>Current!LNH20</f>
        <v>0</v>
      </c>
      <c r="LNI10">
        <f>Current!LNI20</f>
        <v>0</v>
      </c>
      <c r="LNJ10">
        <f>Current!LNJ20</f>
        <v>0</v>
      </c>
      <c r="LNK10">
        <f>Current!LNK20</f>
        <v>0</v>
      </c>
      <c r="LNL10">
        <f>Current!LNL20</f>
        <v>0</v>
      </c>
      <c r="LNM10">
        <f>Current!LNM20</f>
        <v>0</v>
      </c>
      <c r="LNN10">
        <f>Current!LNN20</f>
        <v>0</v>
      </c>
      <c r="LNO10">
        <f>Current!LNO20</f>
        <v>0</v>
      </c>
      <c r="LNP10">
        <f>Current!LNP20</f>
        <v>0</v>
      </c>
      <c r="LNQ10">
        <f>Current!LNQ20</f>
        <v>0</v>
      </c>
      <c r="LNR10">
        <f>Current!LNR20</f>
        <v>0</v>
      </c>
      <c r="LNS10">
        <f>Current!LNS20</f>
        <v>0</v>
      </c>
      <c r="LNT10">
        <f>Current!LNT20</f>
        <v>0</v>
      </c>
      <c r="LNU10">
        <f>Current!LNU20</f>
        <v>0</v>
      </c>
      <c r="LNV10">
        <f>Current!LNV20</f>
        <v>0</v>
      </c>
      <c r="LNW10">
        <f>Current!LNW20</f>
        <v>0</v>
      </c>
      <c r="LNX10">
        <f>Current!LNX20</f>
        <v>0</v>
      </c>
      <c r="LNY10">
        <f>Current!LNY20</f>
        <v>0</v>
      </c>
      <c r="LNZ10">
        <f>Current!LNZ20</f>
        <v>0</v>
      </c>
      <c r="LOA10">
        <f>Current!LOA20</f>
        <v>0</v>
      </c>
      <c r="LOB10">
        <f>Current!LOB20</f>
        <v>0</v>
      </c>
      <c r="LOC10">
        <f>Current!LOC20</f>
        <v>0</v>
      </c>
      <c r="LOD10">
        <f>Current!LOD20</f>
        <v>0</v>
      </c>
      <c r="LOE10">
        <f>Current!LOE20</f>
        <v>0</v>
      </c>
      <c r="LOF10">
        <f>Current!LOF20</f>
        <v>0</v>
      </c>
      <c r="LOG10">
        <f>Current!LOG20</f>
        <v>0</v>
      </c>
      <c r="LOH10">
        <f>Current!LOH20</f>
        <v>0</v>
      </c>
      <c r="LOI10">
        <f>Current!LOI20</f>
        <v>0</v>
      </c>
      <c r="LOJ10">
        <f>Current!LOJ20</f>
        <v>0</v>
      </c>
      <c r="LOK10">
        <f>Current!LOK20</f>
        <v>0</v>
      </c>
      <c r="LOL10">
        <f>Current!LOL20</f>
        <v>0</v>
      </c>
      <c r="LOM10">
        <f>Current!LOM20</f>
        <v>0</v>
      </c>
      <c r="LON10">
        <f>Current!LON20</f>
        <v>0</v>
      </c>
      <c r="LOO10">
        <f>Current!LOO20</f>
        <v>0</v>
      </c>
      <c r="LOP10">
        <f>Current!LOP20</f>
        <v>0</v>
      </c>
      <c r="LOQ10">
        <f>Current!LOQ20</f>
        <v>0</v>
      </c>
      <c r="LOR10">
        <f>Current!LOR20</f>
        <v>0</v>
      </c>
      <c r="LOS10">
        <f>Current!LOS20</f>
        <v>0</v>
      </c>
      <c r="LOT10">
        <f>Current!LOT20</f>
        <v>0</v>
      </c>
      <c r="LOU10">
        <f>Current!LOU20</f>
        <v>0</v>
      </c>
      <c r="LOV10">
        <f>Current!LOV20</f>
        <v>0</v>
      </c>
      <c r="LOW10">
        <f>Current!LOW20</f>
        <v>0</v>
      </c>
      <c r="LOX10">
        <f>Current!LOX20</f>
        <v>0</v>
      </c>
      <c r="LOY10">
        <f>Current!LOY20</f>
        <v>0</v>
      </c>
      <c r="LOZ10">
        <f>Current!LOZ20</f>
        <v>0</v>
      </c>
      <c r="LPA10">
        <f>Current!LPA20</f>
        <v>0</v>
      </c>
      <c r="LPB10">
        <f>Current!LPB20</f>
        <v>0</v>
      </c>
      <c r="LPC10">
        <f>Current!LPC20</f>
        <v>0</v>
      </c>
      <c r="LPD10">
        <f>Current!LPD20</f>
        <v>0</v>
      </c>
      <c r="LPE10">
        <f>Current!LPE20</f>
        <v>0</v>
      </c>
      <c r="LPF10">
        <f>Current!LPF20</f>
        <v>0</v>
      </c>
      <c r="LPG10">
        <f>Current!LPG20</f>
        <v>0</v>
      </c>
      <c r="LPH10">
        <f>Current!LPH20</f>
        <v>0</v>
      </c>
      <c r="LPI10">
        <f>Current!LPI20</f>
        <v>0</v>
      </c>
      <c r="LPJ10">
        <f>Current!LPJ20</f>
        <v>0</v>
      </c>
      <c r="LPK10">
        <f>Current!LPK20</f>
        <v>0</v>
      </c>
      <c r="LPL10">
        <f>Current!LPL20</f>
        <v>0</v>
      </c>
      <c r="LPM10">
        <f>Current!LPM20</f>
        <v>0</v>
      </c>
      <c r="LPN10">
        <f>Current!LPN20</f>
        <v>0</v>
      </c>
      <c r="LPO10">
        <f>Current!LPO20</f>
        <v>0</v>
      </c>
      <c r="LPP10">
        <f>Current!LPP20</f>
        <v>0</v>
      </c>
      <c r="LPQ10">
        <f>Current!LPQ20</f>
        <v>0</v>
      </c>
      <c r="LPR10">
        <f>Current!LPR20</f>
        <v>0</v>
      </c>
      <c r="LPS10">
        <f>Current!LPS20</f>
        <v>0</v>
      </c>
      <c r="LPT10">
        <f>Current!LPT20</f>
        <v>0</v>
      </c>
      <c r="LPU10">
        <f>Current!LPU20</f>
        <v>0</v>
      </c>
      <c r="LPV10">
        <f>Current!LPV20</f>
        <v>0</v>
      </c>
      <c r="LPW10">
        <f>Current!LPW20</f>
        <v>0</v>
      </c>
      <c r="LPX10">
        <f>Current!LPX20</f>
        <v>0</v>
      </c>
      <c r="LPY10">
        <f>Current!LPY20</f>
        <v>0</v>
      </c>
      <c r="LPZ10">
        <f>Current!LPZ20</f>
        <v>0</v>
      </c>
      <c r="LQA10">
        <f>Current!LQA20</f>
        <v>0</v>
      </c>
      <c r="LQB10">
        <f>Current!LQB20</f>
        <v>0</v>
      </c>
      <c r="LQC10">
        <f>Current!LQC20</f>
        <v>0</v>
      </c>
      <c r="LQD10">
        <f>Current!LQD20</f>
        <v>0</v>
      </c>
      <c r="LQE10">
        <f>Current!LQE20</f>
        <v>0</v>
      </c>
      <c r="LQF10">
        <f>Current!LQF20</f>
        <v>0</v>
      </c>
      <c r="LQG10">
        <f>Current!LQG20</f>
        <v>0</v>
      </c>
      <c r="LQH10">
        <f>Current!LQH20</f>
        <v>0</v>
      </c>
      <c r="LQI10">
        <f>Current!LQI20</f>
        <v>0</v>
      </c>
      <c r="LQJ10">
        <f>Current!LQJ20</f>
        <v>0</v>
      </c>
      <c r="LQK10">
        <f>Current!LQK20</f>
        <v>0</v>
      </c>
      <c r="LQL10">
        <f>Current!LQL20</f>
        <v>0</v>
      </c>
      <c r="LQM10">
        <f>Current!LQM20</f>
        <v>0</v>
      </c>
      <c r="LQN10">
        <f>Current!LQN20</f>
        <v>0</v>
      </c>
      <c r="LQO10">
        <f>Current!LQO20</f>
        <v>0</v>
      </c>
      <c r="LQP10">
        <f>Current!LQP20</f>
        <v>0</v>
      </c>
      <c r="LQQ10">
        <f>Current!LQQ20</f>
        <v>0</v>
      </c>
      <c r="LQR10">
        <f>Current!LQR20</f>
        <v>0</v>
      </c>
      <c r="LQS10">
        <f>Current!LQS20</f>
        <v>0</v>
      </c>
      <c r="LQT10">
        <f>Current!LQT20</f>
        <v>0</v>
      </c>
      <c r="LQU10">
        <f>Current!LQU20</f>
        <v>0</v>
      </c>
      <c r="LQV10">
        <f>Current!LQV20</f>
        <v>0</v>
      </c>
      <c r="LQW10">
        <f>Current!LQW20</f>
        <v>0</v>
      </c>
      <c r="LQX10">
        <f>Current!LQX20</f>
        <v>0</v>
      </c>
      <c r="LQY10">
        <f>Current!LQY20</f>
        <v>0</v>
      </c>
      <c r="LQZ10">
        <f>Current!LQZ20</f>
        <v>0</v>
      </c>
      <c r="LRA10">
        <f>Current!LRA20</f>
        <v>0</v>
      </c>
      <c r="LRB10">
        <f>Current!LRB20</f>
        <v>0</v>
      </c>
      <c r="LRC10">
        <f>Current!LRC20</f>
        <v>0</v>
      </c>
      <c r="LRD10">
        <f>Current!LRD20</f>
        <v>0</v>
      </c>
      <c r="LRE10">
        <f>Current!LRE20</f>
        <v>0</v>
      </c>
      <c r="LRF10">
        <f>Current!LRF20</f>
        <v>0</v>
      </c>
      <c r="LRG10">
        <f>Current!LRG20</f>
        <v>0</v>
      </c>
      <c r="LRH10">
        <f>Current!LRH20</f>
        <v>0</v>
      </c>
      <c r="LRI10">
        <f>Current!LRI20</f>
        <v>0</v>
      </c>
      <c r="LRJ10">
        <f>Current!LRJ20</f>
        <v>0</v>
      </c>
      <c r="LRK10">
        <f>Current!LRK20</f>
        <v>0</v>
      </c>
      <c r="LRL10">
        <f>Current!LRL20</f>
        <v>0</v>
      </c>
      <c r="LRM10">
        <f>Current!LRM20</f>
        <v>0</v>
      </c>
      <c r="LRN10">
        <f>Current!LRN20</f>
        <v>0</v>
      </c>
      <c r="LRO10">
        <f>Current!LRO20</f>
        <v>0</v>
      </c>
      <c r="LRP10">
        <f>Current!LRP20</f>
        <v>0</v>
      </c>
      <c r="LRQ10">
        <f>Current!LRQ20</f>
        <v>0</v>
      </c>
      <c r="LRR10">
        <f>Current!LRR20</f>
        <v>0</v>
      </c>
      <c r="LRS10">
        <f>Current!LRS20</f>
        <v>0</v>
      </c>
      <c r="LRT10">
        <f>Current!LRT20</f>
        <v>0</v>
      </c>
      <c r="LRU10">
        <f>Current!LRU20</f>
        <v>0</v>
      </c>
      <c r="LRV10">
        <f>Current!LRV20</f>
        <v>0</v>
      </c>
      <c r="LRW10">
        <f>Current!LRW20</f>
        <v>0</v>
      </c>
      <c r="LRX10">
        <f>Current!LRX20</f>
        <v>0</v>
      </c>
      <c r="LRY10">
        <f>Current!LRY20</f>
        <v>0</v>
      </c>
      <c r="LRZ10">
        <f>Current!LRZ20</f>
        <v>0</v>
      </c>
      <c r="LSA10">
        <f>Current!LSA20</f>
        <v>0</v>
      </c>
      <c r="LSB10">
        <f>Current!LSB20</f>
        <v>0</v>
      </c>
      <c r="LSC10">
        <f>Current!LSC20</f>
        <v>0</v>
      </c>
      <c r="LSD10">
        <f>Current!LSD20</f>
        <v>0</v>
      </c>
      <c r="LSE10">
        <f>Current!LSE20</f>
        <v>0</v>
      </c>
      <c r="LSF10">
        <f>Current!LSF20</f>
        <v>0</v>
      </c>
      <c r="LSG10">
        <f>Current!LSG20</f>
        <v>0</v>
      </c>
      <c r="LSH10">
        <f>Current!LSH20</f>
        <v>0</v>
      </c>
      <c r="LSI10">
        <f>Current!LSI20</f>
        <v>0</v>
      </c>
      <c r="LSJ10">
        <f>Current!LSJ20</f>
        <v>0</v>
      </c>
      <c r="LSK10">
        <f>Current!LSK20</f>
        <v>0</v>
      </c>
      <c r="LSL10">
        <f>Current!LSL20</f>
        <v>0</v>
      </c>
      <c r="LSM10">
        <f>Current!LSM20</f>
        <v>0</v>
      </c>
      <c r="LSN10">
        <f>Current!LSN20</f>
        <v>0</v>
      </c>
      <c r="LSO10">
        <f>Current!LSO20</f>
        <v>0</v>
      </c>
      <c r="LSP10">
        <f>Current!LSP20</f>
        <v>0</v>
      </c>
      <c r="LSQ10">
        <f>Current!LSQ20</f>
        <v>0</v>
      </c>
      <c r="LSR10">
        <f>Current!LSR20</f>
        <v>0</v>
      </c>
      <c r="LSS10">
        <f>Current!LSS20</f>
        <v>0</v>
      </c>
      <c r="LST10">
        <f>Current!LST20</f>
        <v>0</v>
      </c>
      <c r="LSU10">
        <f>Current!LSU20</f>
        <v>0</v>
      </c>
      <c r="LSV10">
        <f>Current!LSV20</f>
        <v>0</v>
      </c>
      <c r="LSW10">
        <f>Current!LSW20</f>
        <v>0</v>
      </c>
      <c r="LSX10">
        <f>Current!LSX20</f>
        <v>0</v>
      </c>
      <c r="LSY10">
        <f>Current!LSY20</f>
        <v>0</v>
      </c>
      <c r="LSZ10">
        <f>Current!LSZ20</f>
        <v>0</v>
      </c>
      <c r="LTA10">
        <f>Current!LTA20</f>
        <v>0</v>
      </c>
      <c r="LTB10">
        <f>Current!LTB20</f>
        <v>0</v>
      </c>
      <c r="LTC10">
        <f>Current!LTC20</f>
        <v>0</v>
      </c>
      <c r="LTD10">
        <f>Current!LTD20</f>
        <v>0</v>
      </c>
      <c r="LTE10">
        <f>Current!LTE20</f>
        <v>0</v>
      </c>
      <c r="LTF10">
        <f>Current!LTF20</f>
        <v>0</v>
      </c>
      <c r="LTG10">
        <f>Current!LTG20</f>
        <v>0</v>
      </c>
      <c r="LTH10">
        <f>Current!LTH20</f>
        <v>0</v>
      </c>
      <c r="LTI10">
        <f>Current!LTI20</f>
        <v>0</v>
      </c>
      <c r="LTJ10">
        <f>Current!LTJ20</f>
        <v>0</v>
      </c>
      <c r="LTK10">
        <f>Current!LTK20</f>
        <v>0</v>
      </c>
      <c r="LTL10">
        <f>Current!LTL20</f>
        <v>0</v>
      </c>
      <c r="LTM10">
        <f>Current!LTM20</f>
        <v>0</v>
      </c>
      <c r="LTN10">
        <f>Current!LTN20</f>
        <v>0</v>
      </c>
      <c r="LTO10">
        <f>Current!LTO20</f>
        <v>0</v>
      </c>
      <c r="LTP10">
        <f>Current!LTP20</f>
        <v>0</v>
      </c>
      <c r="LTQ10">
        <f>Current!LTQ20</f>
        <v>0</v>
      </c>
      <c r="LTR10">
        <f>Current!LTR20</f>
        <v>0</v>
      </c>
      <c r="LTS10">
        <f>Current!LTS20</f>
        <v>0</v>
      </c>
      <c r="LTT10">
        <f>Current!LTT20</f>
        <v>0</v>
      </c>
      <c r="LTU10">
        <f>Current!LTU20</f>
        <v>0</v>
      </c>
      <c r="LTV10">
        <f>Current!LTV20</f>
        <v>0</v>
      </c>
      <c r="LTW10">
        <f>Current!LTW20</f>
        <v>0</v>
      </c>
      <c r="LTX10">
        <f>Current!LTX20</f>
        <v>0</v>
      </c>
      <c r="LTY10">
        <f>Current!LTY20</f>
        <v>0</v>
      </c>
      <c r="LTZ10">
        <f>Current!LTZ20</f>
        <v>0</v>
      </c>
      <c r="LUA10">
        <f>Current!LUA20</f>
        <v>0</v>
      </c>
      <c r="LUB10">
        <f>Current!LUB20</f>
        <v>0</v>
      </c>
      <c r="LUC10">
        <f>Current!LUC20</f>
        <v>0</v>
      </c>
      <c r="LUD10">
        <f>Current!LUD20</f>
        <v>0</v>
      </c>
      <c r="LUE10">
        <f>Current!LUE20</f>
        <v>0</v>
      </c>
      <c r="LUF10">
        <f>Current!LUF20</f>
        <v>0</v>
      </c>
      <c r="LUG10">
        <f>Current!LUG20</f>
        <v>0</v>
      </c>
      <c r="LUH10">
        <f>Current!LUH20</f>
        <v>0</v>
      </c>
      <c r="LUI10">
        <f>Current!LUI20</f>
        <v>0</v>
      </c>
      <c r="LUJ10">
        <f>Current!LUJ20</f>
        <v>0</v>
      </c>
      <c r="LUK10">
        <f>Current!LUK20</f>
        <v>0</v>
      </c>
      <c r="LUL10">
        <f>Current!LUL20</f>
        <v>0</v>
      </c>
      <c r="LUM10">
        <f>Current!LUM20</f>
        <v>0</v>
      </c>
      <c r="LUN10">
        <f>Current!LUN20</f>
        <v>0</v>
      </c>
      <c r="LUO10">
        <f>Current!LUO20</f>
        <v>0</v>
      </c>
      <c r="LUP10">
        <f>Current!LUP20</f>
        <v>0</v>
      </c>
      <c r="LUQ10">
        <f>Current!LUQ20</f>
        <v>0</v>
      </c>
      <c r="LUR10">
        <f>Current!LUR20</f>
        <v>0</v>
      </c>
      <c r="LUS10">
        <f>Current!LUS20</f>
        <v>0</v>
      </c>
      <c r="LUT10">
        <f>Current!LUT20</f>
        <v>0</v>
      </c>
      <c r="LUU10">
        <f>Current!LUU20</f>
        <v>0</v>
      </c>
      <c r="LUV10">
        <f>Current!LUV20</f>
        <v>0</v>
      </c>
      <c r="LUW10">
        <f>Current!LUW20</f>
        <v>0</v>
      </c>
      <c r="LUX10">
        <f>Current!LUX20</f>
        <v>0</v>
      </c>
      <c r="LUY10">
        <f>Current!LUY20</f>
        <v>0</v>
      </c>
      <c r="LUZ10">
        <f>Current!LUZ20</f>
        <v>0</v>
      </c>
      <c r="LVA10">
        <f>Current!LVA20</f>
        <v>0</v>
      </c>
      <c r="LVB10">
        <f>Current!LVB20</f>
        <v>0</v>
      </c>
      <c r="LVC10">
        <f>Current!LVC20</f>
        <v>0</v>
      </c>
      <c r="LVD10">
        <f>Current!LVD20</f>
        <v>0</v>
      </c>
      <c r="LVE10">
        <f>Current!LVE20</f>
        <v>0</v>
      </c>
      <c r="LVF10">
        <f>Current!LVF20</f>
        <v>0</v>
      </c>
      <c r="LVG10">
        <f>Current!LVG20</f>
        <v>0</v>
      </c>
      <c r="LVH10">
        <f>Current!LVH20</f>
        <v>0</v>
      </c>
      <c r="LVI10">
        <f>Current!LVI20</f>
        <v>0</v>
      </c>
      <c r="LVJ10">
        <f>Current!LVJ20</f>
        <v>0</v>
      </c>
      <c r="LVK10">
        <f>Current!LVK20</f>
        <v>0</v>
      </c>
      <c r="LVL10">
        <f>Current!LVL20</f>
        <v>0</v>
      </c>
      <c r="LVM10">
        <f>Current!LVM20</f>
        <v>0</v>
      </c>
      <c r="LVN10">
        <f>Current!LVN20</f>
        <v>0</v>
      </c>
      <c r="LVO10">
        <f>Current!LVO20</f>
        <v>0</v>
      </c>
      <c r="LVP10">
        <f>Current!LVP20</f>
        <v>0</v>
      </c>
      <c r="LVQ10">
        <f>Current!LVQ20</f>
        <v>0</v>
      </c>
      <c r="LVR10">
        <f>Current!LVR20</f>
        <v>0</v>
      </c>
      <c r="LVS10">
        <f>Current!LVS20</f>
        <v>0</v>
      </c>
      <c r="LVT10">
        <f>Current!LVT20</f>
        <v>0</v>
      </c>
      <c r="LVU10">
        <f>Current!LVU20</f>
        <v>0</v>
      </c>
      <c r="LVV10">
        <f>Current!LVV20</f>
        <v>0</v>
      </c>
      <c r="LVW10">
        <f>Current!LVW20</f>
        <v>0</v>
      </c>
      <c r="LVX10">
        <f>Current!LVX20</f>
        <v>0</v>
      </c>
      <c r="LVY10">
        <f>Current!LVY20</f>
        <v>0</v>
      </c>
      <c r="LVZ10">
        <f>Current!LVZ20</f>
        <v>0</v>
      </c>
      <c r="LWA10">
        <f>Current!LWA20</f>
        <v>0</v>
      </c>
      <c r="LWB10">
        <f>Current!LWB20</f>
        <v>0</v>
      </c>
      <c r="LWC10">
        <f>Current!LWC20</f>
        <v>0</v>
      </c>
      <c r="LWD10">
        <f>Current!LWD20</f>
        <v>0</v>
      </c>
      <c r="LWE10">
        <f>Current!LWE20</f>
        <v>0</v>
      </c>
      <c r="LWF10">
        <f>Current!LWF20</f>
        <v>0</v>
      </c>
      <c r="LWG10">
        <f>Current!LWG20</f>
        <v>0</v>
      </c>
      <c r="LWH10">
        <f>Current!LWH20</f>
        <v>0</v>
      </c>
      <c r="LWI10">
        <f>Current!LWI20</f>
        <v>0</v>
      </c>
      <c r="LWJ10">
        <f>Current!LWJ20</f>
        <v>0</v>
      </c>
      <c r="LWK10">
        <f>Current!LWK20</f>
        <v>0</v>
      </c>
      <c r="LWL10">
        <f>Current!LWL20</f>
        <v>0</v>
      </c>
      <c r="LWM10">
        <f>Current!LWM20</f>
        <v>0</v>
      </c>
      <c r="LWN10">
        <f>Current!LWN20</f>
        <v>0</v>
      </c>
      <c r="LWO10">
        <f>Current!LWO20</f>
        <v>0</v>
      </c>
      <c r="LWP10">
        <f>Current!LWP20</f>
        <v>0</v>
      </c>
      <c r="LWQ10">
        <f>Current!LWQ20</f>
        <v>0</v>
      </c>
      <c r="LWR10">
        <f>Current!LWR20</f>
        <v>0</v>
      </c>
      <c r="LWS10">
        <f>Current!LWS20</f>
        <v>0</v>
      </c>
      <c r="LWT10">
        <f>Current!LWT20</f>
        <v>0</v>
      </c>
      <c r="LWU10">
        <f>Current!LWU20</f>
        <v>0</v>
      </c>
      <c r="LWV10">
        <f>Current!LWV20</f>
        <v>0</v>
      </c>
      <c r="LWW10">
        <f>Current!LWW20</f>
        <v>0</v>
      </c>
      <c r="LWX10">
        <f>Current!LWX20</f>
        <v>0</v>
      </c>
      <c r="LWY10">
        <f>Current!LWY20</f>
        <v>0</v>
      </c>
      <c r="LWZ10">
        <f>Current!LWZ20</f>
        <v>0</v>
      </c>
      <c r="LXA10">
        <f>Current!LXA20</f>
        <v>0</v>
      </c>
      <c r="LXB10">
        <f>Current!LXB20</f>
        <v>0</v>
      </c>
      <c r="LXC10">
        <f>Current!LXC20</f>
        <v>0</v>
      </c>
      <c r="LXD10">
        <f>Current!LXD20</f>
        <v>0</v>
      </c>
      <c r="LXE10">
        <f>Current!LXE20</f>
        <v>0</v>
      </c>
      <c r="LXF10">
        <f>Current!LXF20</f>
        <v>0</v>
      </c>
      <c r="LXG10">
        <f>Current!LXG20</f>
        <v>0</v>
      </c>
      <c r="LXH10">
        <f>Current!LXH20</f>
        <v>0</v>
      </c>
      <c r="LXI10">
        <f>Current!LXI20</f>
        <v>0</v>
      </c>
      <c r="LXJ10">
        <f>Current!LXJ20</f>
        <v>0</v>
      </c>
      <c r="LXK10">
        <f>Current!LXK20</f>
        <v>0</v>
      </c>
      <c r="LXL10">
        <f>Current!LXL20</f>
        <v>0</v>
      </c>
      <c r="LXM10">
        <f>Current!LXM20</f>
        <v>0</v>
      </c>
      <c r="LXN10">
        <f>Current!LXN20</f>
        <v>0</v>
      </c>
      <c r="LXO10">
        <f>Current!LXO20</f>
        <v>0</v>
      </c>
      <c r="LXP10">
        <f>Current!LXP20</f>
        <v>0</v>
      </c>
      <c r="LXQ10">
        <f>Current!LXQ20</f>
        <v>0</v>
      </c>
      <c r="LXR10">
        <f>Current!LXR20</f>
        <v>0</v>
      </c>
      <c r="LXS10">
        <f>Current!LXS20</f>
        <v>0</v>
      </c>
      <c r="LXT10">
        <f>Current!LXT20</f>
        <v>0</v>
      </c>
      <c r="LXU10">
        <f>Current!LXU20</f>
        <v>0</v>
      </c>
      <c r="LXV10">
        <f>Current!LXV20</f>
        <v>0</v>
      </c>
      <c r="LXW10">
        <f>Current!LXW20</f>
        <v>0</v>
      </c>
      <c r="LXX10">
        <f>Current!LXX20</f>
        <v>0</v>
      </c>
      <c r="LXY10">
        <f>Current!LXY20</f>
        <v>0</v>
      </c>
      <c r="LXZ10">
        <f>Current!LXZ20</f>
        <v>0</v>
      </c>
      <c r="LYA10">
        <f>Current!LYA20</f>
        <v>0</v>
      </c>
      <c r="LYB10">
        <f>Current!LYB20</f>
        <v>0</v>
      </c>
      <c r="LYC10">
        <f>Current!LYC20</f>
        <v>0</v>
      </c>
      <c r="LYD10">
        <f>Current!LYD20</f>
        <v>0</v>
      </c>
      <c r="LYE10">
        <f>Current!LYE20</f>
        <v>0</v>
      </c>
      <c r="LYF10">
        <f>Current!LYF20</f>
        <v>0</v>
      </c>
      <c r="LYG10">
        <f>Current!LYG20</f>
        <v>0</v>
      </c>
      <c r="LYH10">
        <f>Current!LYH20</f>
        <v>0</v>
      </c>
      <c r="LYI10">
        <f>Current!LYI20</f>
        <v>0</v>
      </c>
      <c r="LYJ10">
        <f>Current!LYJ20</f>
        <v>0</v>
      </c>
      <c r="LYK10">
        <f>Current!LYK20</f>
        <v>0</v>
      </c>
      <c r="LYL10">
        <f>Current!LYL20</f>
        <v>0</v>
      </c>
      <c r="LYM10">
        <f>Current!LYM20</f>
        <v>0</v>
      </c>
      <c r="LYN10">
        <f>Current!LYN20</f>
        <v>0</v>
      </c>
      <c r="LYO10">
        <f>Current!LYO20</f>
        <v>0</v>
      </c>
      <c r="LYP10">
        <f>Current!LYP20</f>
        <v>0</v>
      </c>
      <c r="LYQ10">
        <f>Current!LYQ20</f>
        <v>0</v>
      </c>
      <c r="LYR10">
        <f>Current!LYR20</f>
        <v>0</v>
      </c>
      <c r="LYS10">
        <f>Current!LYS20</f>
        <v>0</v>
      </c>
      <c r="LYT10">
        <f>Current!LYT20</f>
        <v>0</v>
      </c>
      <c r="LYU10">
        <f>Current!LYU20</f>
        <v>0</v>
      </c>
      <c r="LYV10">
        <f>Current!LYV20</f>
        <v>0</v>
      </c>
      <c r="LYW10">
        <f>Current!LYW20</f>
        <v>0</v>
      </c>
      <c r="LYX10">
        <f>Current!LYX20</f>
        <v>0</v>
      </c>
      <c r="LYY10">
        <f>Current!LYY20</f>
        <v>0</v>
      </c>
      <c r="LYZ10">
        <f>Current!LYZ20</f>
        <v>0</v>
      </c>
      <c r="LZA10">
        <f>Current!LZA20</f>
        <v>0</v>
      </c>
      <c r="LZB10">
        <f>Current!LZB20</f>
        <v>0</v>
      </c>
      <c r="LZC10">
        <f>Current!LZC20</f>
        <v>0</v>
      </c>
      <c r="LZD10">
        <f>Current!LZD20</f>
        <v>0</v>
      </c>
      <c r="LZE10">
        <f>Current!LZE20</f>
        <v>0</v>
      </c>
      <c r="LZF10">
        <f>Current!LZF20</f>
        <v>0</v>
      </c>
      <c r="LZG10">
        <f>Current!LZG20</f>
        <v>0</v>
      </c>
      <c r="LZH10">
        <f>Current!LZH20</f>
        <v>0</v>
      </c>
      <c r="LZI10">
        <f>Current!LZI20</f>
        <v>0</v>
      </c>
      <c r="LZJ10">
        <f>Current!LZJ20</f>
        <v>0</v>
      </c>
      <c r="LZK10">
        <f>Current!LZK20</f>
        <v>0</v>
      </c>
      <c r="LZL10">
        <f>Current!LZL20</f>
        <v>0</v>
      </c>
      <c r="LZM10">
        <f>Current!LZM20</f>
        <v>0</v>
      </c>
      <c r="LZN10">
        <f>Current!LZN20</f>
        <v>0</v>
      </c>
      <c r="LZO10">
        <f>Current!LZO20</f>
        <v>0</v>
      </c>
      <c r="LZP10">
        <f>Current!LZP20</f>
        <v>0</v>
      </c>
      <c r="LZQ10">
        <f>Current!LZQ20</f>
        <v>0</v>
      </c>
      <c r="LZR10">
        <f>Current!LZR20</f>
        <v>0</v>
      </c>
      <c r="LZS10">
        <f>Current!LZS20</f>
        <v>0</v>
      </c>
      <c r="LZT10">
        <f>Current!LZT20</f>
        <v>0</v>
      </c>
      <c r="LZU10">
        <f>Current!LZU20</f>
        <v>0</v>
      </c>
      <c r="LZV10">
        <f>Current!LZV20</f>
        <v>0</v>
      </c>
      <c r="LZW10">
        <f>Current!LZW20</f>
        <v>0</v>
      </c>
      <c r="LZX10">
        <f>Current!LZX20</f>
        <v>0</v>
      </c>
      <c r="LZY10">
        <f>Current!LZY20</f>
        <v>0</v>
      </c>
      <c r="LZZ10">
        <f>Current!LZZ20</f>
        <v>0</v>
      </c>
      <c r="MAA10">
        <f>Current!MAA20</f>
        <v>0</v>
      </c>
      <c r="MAB10">
        <f>Current!MAB20</f>
        <v>0</v>
      </c>
      <c r="MAC10">
        <f>Current!MAC20</f>
        <v>0</v>
      </c>
      <c r="MAD10">
        <f>Current!MAD20</f>
        <v>0</v>
      </c>
      <c r="MAE10">
        <f>Current!MAE20</f>
        <v>0</v>
      </c>
      <c r="MAF10">
        <f>Current!MAF20</f>
        <v>0</v>
      </c>
      <c r="MAG10">
        <f>Current!MAG20</f>
        <v>0</v>
      </c>
      <c r="MAH10">
        <f>Current!MAH20</f>
        <v>0</v>
      </c>
      <c r="MAI10">
        <f>Current!MAI20</f>
        <v>0</v>
      </c>
      <c r="MAJ10">
        <f>Current!MAJ20</f>
        <v>0</v>
      </c>
      <c r="MAK10">
        <f>Current!MAK20</f>
        <v>0</v>
      </c>
      <c r="MAL10">
        <f>Current!MAL20</f>
        <v>0</v>
      </c>
      <c r="MAM10">
        <f>Current!MAM20</f>
        <v>0</v>
      </c>
      <c r="MAN10">
        <f>Current!MAN20</f>
        <v>0</v>
      </c>
      <c r="MAO10">
        <f>Current!MAO20</f>
        <v>0</v>
      </c>
      <c r="MAP10">
        <f>Current!MAP20</f>
        <v>0</v>
      </c>
      <c r="MAQ10">
        <f>Current!MAQ20</f>
        <v>0</v>
      </c>
      <c r="MAR10">
        <f>Current!MAR20</f>
        <v>0</v>
      </c>
      <c r="MAS10">
        <f>Current!MAS20</f>
        <v>0</v>
      </c>
      <c r="MAT10">
        <f>Current!MAT20</f>
        <v>0</v>
      </c>
      <c r="MAU10">
        <f>Current!MAU20</f>
        <v>0</v>
      </c>
      <c r="MAV10">
        <f>Current!MAV20</f>
        <v>0</v>
      </c>
      <c r="MAW10">
        <f>Current!MAW20</f>
        <v>0</v>
      </c>
      <c r="MAX10">
        <f>Current!MAX20</f>
        <v>0</v>
      </c>
      <c r="MAY10">
        <f>Current!MAY20</f>
        <v>0</v>
      </c>
      <c r="MAZ10">
        <f>Current!MAZ20</f>
        <v>0</v>
      </c>
      <c r="MBA10">
        <f>Current!MBA20</f>
        <v>0</v>
      </c>
      <c r="MBB10">
        <f>Current!MBB20</f>
        <v>0</v>
      </c>
      <c r="MBC10">
        <f>Current!MBC20</f>
        <v>0</v>
      </c>
      <c r="MBD10">
        <f>Current!MBD20</f>
        <v>0</v>
      </c>
      <c r="MBE10">
        <f>Current!MBE20</f>
        <v>0</v>
      </c>
      <c r="MBF10">
        <f>Current!MBF20</f>
        <v>0</v>
      </c>
      <c r="MBG10">
        <f>Current!MBG20</f>
        <v>0</v>
      </c>
      <c r="MBH10">
        <f>Current!MBH20</f>
        <v>0</v>
      </c>
      <c r="MBI10">
        <f>Current!MBI20</f>
        <v>0</v>
      </c>
      <c r="MBJ10">
        <f>Current!MBJ20</f>
        <v>0</v>
      </c>
      <c r="MBK10">
        <f>Current!MBK20</f>
        <v>0</v>
      </c>
      <c r="MBL10">
        <f>Current!MBL20</f>
        <v>0</v>
      </c>
      <c r="MBM10">
        <f>Current!MBM20</f>
        <v>0</v>
      </c>
      <c r="MBN10">
        <f>Current!MBN20</f>
        <v>0</v>
      </c>
      <c r="MBO10">
        <f>Current!MBO20</f>
        <v>0</v>
      </c>
      <c r="MBP10">
        <f>Current!MBP20</f>
        <v>0</v>
      </c>
      <c r="MBQ10">
        <f>Current!MBQ20</f>
        <v>0</v>
      </c>
      <c r="MBR10">
        <f>Current!MBR20</f>
        <v>0</v>
      </c>
      <c r="MBS10">
        <f>Current!MBS20</f>
        <v>0</v>
      </c>
      <c r="MBT10">
        <f>Current!MBT20</f>
        <v>0</v>
      </c>
      <c r="MBU10">
        <f>Current!MBU20</f>
        <v>0</v>
      </c>
      <c r="MBV10">
        <f>Current!MBV20</f>
        <v>0</v>
      </c>
      <c r="MBW10">
        <f>Current!MBW20</f>
        <v>0</v>
      </c>
      <c r="MBX10">
        <f>Current!MBX20</f>
        <v>0</v>
      </c>
      <c r="MBY10">
        <f>Current!MBY20</f>
        <v>0</v>
      </c>
      <c r="MBZ10">
        <f>Current!MBZ20</f>
        <v>0</v>
      </c>
      <c r="MCA10">
        <f>Current!MCA20</f>
        <v>0</v>
      </c>
      <c r="MCB10">
        <f>Current!MCB20</f>
        <v>0</v>
      </c>
      <c r="MCC10">
        <f>Current!MCC20</f>
        <v>0</v>
      </c>
      <c r="MCD10">
        <f>Current!MCD20</f>
        <v>0</v>
      </c>
      <c r="MCE10">
        <f>Current!MCE20</f>
        <v>0</v>
      </c>
      <c r="MCF10">
        <f>Current!MCF20</f>
        <v>0</v>
      </c>
      <c r="MCG10">
        <f>Current!MCG20</f>
        <v>0</v>
      </c>
      <c r="MCH10">
        <f>Current!MCH20</f>
        <v>0</v>
      </c>
      <c r="MCI10">
        <f>Current!MCI20</f>
        <v>0</v>
      </c>
      <c r="MCJ10">
        <f>Current!MCJ20</f>
        <v>0</v>
      </c>
      <c r="MCK10">
        <f>Current!MCK20</f>
        <v>0</v>
      </c>
      <c r="MCL10">
        <f>Current!MCL20</f>
        <v>0</v>
      </c>
      <c r="MCM10">
        <f>Current!MCM20</f>
        <v>0</v>
      </c>
      <c r="MCN10">
        <f>Current!MCN20</f>
        <v>0</v>
      </c>
      <c r="MCO10">
        <f>Current!MCO20</f>
        <v>0</v>
      </c>
      <c r="MCP10">
        <f>Current!MCP20</f>
        <v>0</v>
      </c>
      <c r="MCQ10">
        <f>Current!MCQ20</f>
        <v>0</v>
      </c>
      <c r="MCR10">
        <f>Current!MCR20</f>
        <v>0</v>
      </c>
      <c r="MCS10">
        <f>Current!MCS20</f>
        <v>0</v>
      </c>
      <c r="MCT10">
        <f>Current!MCT20</f>
        <v>0</v>
      </c>
      <c r="MCU10">
        <f>Current!MCU20</f>
        <v>0</v>
      </c>
      <c r="MCV10">
        <f>Current!MCV20</f>
        <v>0</v>
      </c>
      <c r="MCW10">
        <f>Current!MCW20</f>
        <v>0</v>
      </c>
      <c r="MCX10">
        <f>Current!MCX20</f>
        <v>0</v>
      </c>
      <c r="MCY10">
        <f>Current!MCY20</f>
        <v>0</v>
      </c>
      <c r="MCZ10">
        <f>Current!MCZ20</f>
        <v>0</v>
      </c>
      <c r="MDA10">
        <f>Current!MDA20</f>
        <v>0</v>
      </c>
      <c r="MDB10">
        <f>Current!MDB20</f>
        <v>0</v>
      </c>
      <c r="MDC10">
        <f>Current!MDC20</f>
        <v>0</v>
      </c>
      <c r="MDD10">
        <f>Current!MDD20</f>
        <v>0</v>
      </c>
      <c r="MDE10">
        <f>Current!MDE20</f>
        <v>0</v>
      </c>
      <c r="MDF10">
        <f>Current!MDF20</f>
        <v>0</v>
      </c>
      <c r="MDG10">
        <f>Current!MDG20</f>
        <v>0</v>
      </c>
      <c r="MDH10">
        <f>Current!MDH20</f>
        <v>0</v>
      </c>
      <c r="MDI10">
        <f>Current!MDI20</f>
        <v>0</v>
      </c>
      <c r="MDJ10">
        <f>Current!MDJ20</f>
        <v>0</v>
      </c>
      <c r="MDK10">
        <f>Current!MDK20</f>
        <v>0</v>
      </c>
      <c r="MDL10">
        <f>Current!MDL20</f>
        <v>0</v>
      </c>
      <c r="MDM10">
        <f>Current!MDM20</f>
        <v>0</v>
      </c>
      <c r="MDN10">
        <f>Current!MDN20</f>
        <v>0</v>
      </c>
      <c r="MDO10">
        <f>Current!MDO20</f>
        <v>0</v>
      </c>
      <c r="MDP10">
        <f>Current!MDP20</f>
        <v>0</v>
      </c>
      <c r="MDQ10">
        <f>Current!MDQ20</f>
        <v>0</v>
      </c>
      <c r="MDR10">
        <f>Current!MDR20</f>
        <v>0</v>
      </c>
      <c r="MDS10">
        <f>Current!MDS20</f>
        <v>0</v>
      </c>
      <c r="MDT10">
        <f>Current!MDT20</f>
        <v>0</v>
      </c>
      <c r="MDU10">
        <f>Current!MDU20</f>
        <v>0</v>
      </c>
      <c r="MDV10">
        <f>Current!MDV20</f>
        <v>0</v>
      </c>
      <c r="MDW10">
        <f>Current!MDW20</f>
        <v>0</v>
      </c>
      <c r="MDX10">
        <f>Current!MDX20</f>
        <v>0</v>
      </c>
      <c r="MDY10">
        <f>Current!MDY20</f>
        <v>0</v>
      </c>
      <c r="MDZ10">
        <f>Current!MDZ20</f>
        <v>0</v>
      </c>
      <c r="MEA10">
        <f>Current!MEA20</f>
        <v>0</v>
      </c>
      <c r="MEB10">
        <f>Current!MEB20</f>
        <v>0</v>
      </c>
      <c r="MEC10">
        <f>Current!MEC20</f>
        <v>0</v>
      </c>
      <c r="MED10">
        <f>Current!MED20</f>
        <v>0</v>
      </c>
      <c r="MEE10">
        <f>Current!MEE20</f>
        <v>0</v>
      </c>
      <c r="MEF10">
        <f>Current!MEF20</f>
        <v>0</v>
      </c>
      <c r="MEG10">
        <f>Current!MEG20</f>
        <v>0</v>
      </c>
      <c r="MEH10">
        <f>Current!MEH20</f>
        <v>0</v>
      </c>
      <c r="MEI10">
        <f>Current!MEI20</f>
        <v>0</v>
      </c>
      <c r="MEJ10">
        <f>Current!MEJ20</f>
        <v>0</v>
      </c>
      <c r="MEK10">
        <f>Current!MEK20</f>
        <v>0</v>
      </c>
      <c r="MEL10">
        <f>Current!MEL20</f>
        <v>0</v>
      </c>
      <c r="MEM10">
        <f>Current!MEM20</f>
        <v>0</v>
      </c>
      <c r="MEN10">
        <f>Current!MEN20</f>
        <v>0</v>
      </c>
      <c r="MEO10">
        <f>Current!MEO20</f>
        <v>0</v>
      </c>
      <c r="MEP10">
        <f>Current!MEP20</f>
        <v>0</v>
      </c>
      <c r="MEQ10">
        <f>Current!MEQ20</f>
        <v>0</v>
      </c>
      <c r="MER10">
        <f>Current!MER20</f>
        <v>0</v>
      </c>
      <c r="MES10">
        <f>Current!MES20</f>
        <v>0</v>
      </c>
      <c r="MET10">
        <f>Current!MET20</f>
        <v>0</v>
      </c>
      <c r="MEU10">
        <f>Current!MEU20</f>
        <v>0</v>
      </c>
      <c r="MEV10">
        <f>Current!MEV20</f>
        <v>0</v>
      </c>
      <c r="MEW10">
        <f>Current!MEW20</f>
        <v>0</v>
      </c>
      <c r="MEX10">
        <f>Current!MEX20</f>
        <v>0</v>
      </c>
      <c r="MEY10">
        <f>Current!MEY20</f>
        <v>0</v>
      </c>
      <c r="MEZ10">
        <f>Current!MEZ20</f>
        <v>0</v>
      </c>
      <c r="MFA10">
        <f>Current!MFA20</f>
        <v>0</v>
      </c>
      <c r="MFB10">
        <f>Current!MFB20</f>
        <v>0</v>
      </c>
      <c r="MFC10">
        <f>Current!MFC20</f>
        <v>0</v>
      </c>
      <c r="MFD10">
        <f>Current!MFD20</f>
        <v>0</v>
      </c>
      <c r="MFE10">
        <f>Current!MFE20</f>
        <v>0</v>
      </c>
      <c r="MFF10">
        <f>Current!MFF20</f>
        <v>0</v>
      </c>
      <c r="MFG10">
        <f>Current!MFG20</f>
        <v>0</v>
      </c>
      <c r="MFH10">
        <f>Current!MFH20</f>
        <v>0</v>
      </c>
      <c r="MFI10">
        <f>Current!MFI20</f>
        <v>0</v>
      </c>
      <c r="MFJ10">
        <f>Current!MFJ20</f>
        <v>0</v>
      </c>
      <c r="MFK10">
        <f>Current!MFK20</f>
        <v>0</v>
      </c>
      <c r="MFL10">
        <f>Current!MFL20</f>
        <v>0</v>
      </c>
      <c r="MFM10">
        <f>Current!MFM20</f>
        <v>0</v>
      </c>
      <c r="MFN10">
        <f>Current!MFN20</f>
        <v>0</v>
      </c>
      <c r="MFO10">
        <f>Current!MFO20</f>
        <v>0</v>
      </c>
      <c r="MFP10">
        <f>Current!MFP20</f>
        <v>0</v>
      </c>
      <c r="MFQ10">
        <f>Current!MFQ20</f>
        <v>0</v>
      </c>
      <c r="MFR10">
        <f>Current!MFR20</f>
        <v>0</v>
      </c>
      <c r="MFS10">
        <f>Current!MFS20</f>
        <v>0</v>
      </c>
      <c r="MFT10">
        <f>Current!MFT20</f>
        <v>0</v>
      </c>
      <c r="MFU10">
        <f>Current!MFU20</f>
        <v>0</v>
      </c>
      <c r="MFV10">
        <f>Current!MFV20</f>
        <v>0</v>
      </c>
      <c r="MFW10">
        <f>Current!MFW20</f>
        <v>0</v>
      </c>
      <c r="MFX10">
        <f>Current!MFX20</f>
        <v>0</v>
      </c>
      <c r="MFY10">
        <f>Current!MFY20</f>
        <v>0</v>
      </c>
      <c r="MFZ10">
        <f>Current!MFZ20</f>
        <v>0</v>
      </c>
      <c r="MGA10">
        <f>Current!MGA20</f>
        <v>0</v>
      </c>
      <c r="MGB10">
        <f>Current!MGB20</f>
        <v>0</v>
      </c>
      <c r="MGC10">
        <f>Current!MGC20</f>
        <v>0</v>
      </c>
      <c r="MGD10">
        <f>Current!MGD20</f>
        <v>0</v>
      </c>
      <c r="MGE10">
        <f>Current!MGE20</f>
        <v>0</v>
      </c>
      <c r="MGF10">
        <f>Current!MGF20</f>
        <v>0</v>
      </c>
      <c r="MGG10">
        <f>Current!MGG20</f>
        <v>0</v>
      </c>
      <c r="MGH10">
        <f>Current!MGH20</f>
        <v>0</v>
      </c>
      <c r="MGI10">
        <f>Current!MGI20</f>
        <v>0</v>
      </c>
      <c r="MGJ10">
        <f>Current!MGJ20</f>
        <v>0</v>
      </c>
      <c r="MGK10">
        <f>Current!MGK20</f>
        <v>0</v>
      </c>
      <c r="MGL10">
        <f>Current!MGL20</f>
        <v>0</v>
      </c>
      <c r="MGM10">
        <f>Current!MGM20</f>
        <v>0</v>
      </c>
      <c r="MGN10">
        <f>Current!MGN20</f>
        <v>0</v>
      </c>
      <c r="MGO10">
        <f>Current!MGO20</f>
        <v>0</v>
      </c>
      <c r="MGP10">
        <f>Current!MGP20</f>
        <v>0</v>
      </c>
      <c r="MGQ10">
        <f>Current!MGQ20</f>
        <v>0</v>
      </c>
      <c r="MGR10">
        <f>Current!MGR20</f>
        <v>0</v>
      </c>
      <c r="MGS10">
        <f>Current!MGS20</f>
        <v>0</v>
      </c>
      <c r="MGT10">
        <f>Current!MGT20</f>
        <v>0</v>
      </c>
      <c r="MGU10">
        <f>Current!MGU20</f>
        <v>0</v>
      </c>
      <c r="MGV10">
        <f>Current!MGV20</f>
        <v>0</v>
      </c>
      <c r="MGW10">
        <f>Current!MGW20</f>
        <v>0</v>
      </c>
      <c r="MGX10">
        <f>Current!MGX20</f>
        <v>0</v>
      </c>
      <c r="MGY10">
        <f>Current!MGY20</f>
        <v>0</v>
      </c>
      <c r="MGZ10">
        <f>Current!MGZ20</f>
        <v>0</v>
      </c>
      <c r="MHA10">
        <f>Current!MHA20</f>
        <v>0</v>
      </c>
      <c r="MHB10">
        <f>Current!MHB20</f>
        <v>0</v>
      </c>
      <c r="MHC10">
        <f>Current!MHC20</f>
        <v>0</v>
      </c>
      <c r="MHD10">
        <f>Current!MHD20</f>
        <v>0</v>
      </c>
      <c r="MHE10">
        <f>Current!MHE20</f>
        <v>0</v>
      </c>
      <c r="MHF10">
        <f>Current!MHF20</f>
        <v>0</v>
      </c>
      <c r="MHG10">
        <f>Current!MHG20</f>
        <v>0</v>
      </c>
      <c r="MHH10">
        <f>Current!MHH20</f>
        <v>0</v>
      </c>
      <c r="MHI10">
        <f>Current!MHI20</f>
        <v>0</v>
      </c>
      <c r="MHJ10">
        <f>Current!MHJ20</f>
        <v>0</v>
      </c>
      <c r="MHK10">
        <f>Current!MHK20</f>
        <v>0</v>
      </c>
      <c r="MHL10">
        <f>Current!MHL20</f>
        <v>0</v>
      </c>
      <c r="MHM10">
        <f>Current!MHM20</f>
        <v>0</v>
      </c>
      <c r="MHN10">
        <f>Current!MHN20</f>
        <v>0</v>
      </c>
      <c r="MHO10">
        <f>Current!MHO20</f>
        <v>0</v>
      </c>
      <c r="MHP10">
        <f>Current!MHP20</f>
        <v>0</v>
      </c>
      <c r="MHQ10">
        <f>Current!MHQ20</f>
        <v>0</v>
      </c>
      <c r="MHR10">
        <f>Current!MHR20</f>
        <v>0</v>
      </c>
      <c r="MHS10">
        <f>Current!MHS20</f>
        <v>0</v>
      </c>
      <c r="MHT10">
        <f>Current!MHT20</f>
        <v>0</v>
      </c>
      <c r="MHU10">
        <f>Current!MHU20</f>
        <v>0</v>
      </c>
      <c r="MHV10">
        <f>Current!MHV20</f>
        <v>0</v>
      </c>
      <c r="MHW10">
        <f>Current!MHW20</f>
        <v>0</v>
      </c>
      <c r="MHX10">
        <f>Current!MHX20</f>
        <v>0</v>
      </c>
      <c r="MHY10">
        <f>Current!MHY20</f>
        <v>0</v>
      </c>
      <c r="MHZ10">
        <f>Current!MHZ20</f>
        <v>0</v>
      </c>
      <c r="MIA10">
        <f>Current!MIA20</f>
        <v>0</v>
      </c>
      <c r="MIB10">
        <f>Current!MIB20</f>
        <v>0</v>
      </c>
      <c r="MIC10">
        <f>Current!MIC20</f>
        <v>0</v>
      </c>
      <c r="MID10">
        <f>Current!MID20</f>
        <v>0</v>
      </c>
      <c r="MIE10">
        <f>Current!MIE20</f>
        <v>0</v>
      </c>
      <c r="MIF10">
        <f>Current!MIF20</f>
        <v>0</v>
      </c>
      <c r="MIG10">
        <f>Current!MIG20</f>
        <v>0</v>
      </c>
      <c r="MIH10">
        <f>Current!MIH20</f>
        <v>0</v>
      </c>
      <c r="MII10">
        <f>Current!MII20</f>
        <v>0</v>
      </c>
      <c r="MIJ10">
        <f>Current!MIJ20</f>
        <v>0</v>
      </c>
      <c r="MIK10">
        <f>Current!MIK20</f>
        <v>0</v>
      </c>
      <c r="MIL10">
        <f>Current!MIL20</f>
        <v>0</v>
      </c>
      <c r="MIM10">
        <f>Current!MIM20</f>
        <v>0</v>
      </c>
      <c r="MIN10">
        <f>Current!MIN20</f>
        <v>0</v>
      </c>
      <c r="MIO10">
        <f>Current!MIO20</f>
        <v>0</v>
      </c>
      <c r="MIP10">
        <f>Current!MIP20</f>
        <v>0</v>
      </c>
      <c r="MIQ10">
        <f>Current!MIQ20</f>
        <v>0</v>
      </c>
      <c r="MIR10">
        <f>Current!MIR20</f>
        <v>0</v>
      </c>
      <c r="MIS10">
        <f>Current!MIS20</f>
        <v>0</v>
      </c>
      <c r="MIT10">
        <f>Current!MIT20</f>
        <v>0</v>
      </c>
      <c r="MIU10">
        <f>Current!MIU20</f>
        <v>0</v>
      </c>
      <c r="MIV10">
        <f>Current!MIV20</f>
        <v>0</v>
      </c>
      <c r="MIW10">
        <f>Current!MIW20</f>
        <v>0</v>
      </c>
      <c r="MIX10">
        <f>Current!MIX20</f>
        <v>0</v>
      </c>
      <c r="MIY10">
        <f>Current!MIY20</f>
        <v>0</v>
      </c>
      <c r="MIZ10">
        <f>Current!MIZ20</f>
        <v>0</v>
      </c>
      <c r="MJA10">
        <f>Current!MJA20</f>
        <v>0</v>
      </c>
      <c r="MJB10">
        <f>Current!MJB20</f>
        <v>0</v>
      </c>
      <c r="MJC10">
        <f>Current!MJC20</f>
        <v>0</v>
      </c>
      <c r="MJD10">
        <f>Current!MJD20</f>
        <v>0</v>
      </c>
      <c r="MJE10">
        <f>Current!MJE20</f>
        <v>0</v>
      </c>
      <c r="MJF10">
        <f>Current!MJF20</f>
        <v>0</v>
      </c>
      <c r="MJG10">
        <f>Current!MJG20</f>
        <v>0</v>
      </c>
      <c r="MJH10">
        <f>Current!MJH20</f>
        <v>0</v>
      </c>
      <c r="MJI10">
        <f>Current!MJI20</f>
        <v>0</v>
      </c>
      <c r="MJJ10">
        <f>Current!MJJ20</f>
        <v>0</v>
      </c>
      <c r="MJK10">
        <f>Current!MJK20</f>
        <v>0</v>
      </c>
      <c r="MJL10">
        <f>Current!MJL20</f>
        <v>0</v>
      </c>
      <c r="MJM10">
        <f>Current!MJM20</f>
        <v>0</v>
      </c>
      <c r="MJN10">
        <f>Current!MJN20</f>
        <v>0</v>
      </c>
      <c r="MJO10">
        <f>Current!MJO20</f>
        <v>0</v>
      </c>
      <c r="MJP10">
        <f>Current!MJP20</f>
        <v>0</v>
      </c>
      <c r="MJQ10">
        <f>Current!MJQ20</f>
        <v>0</v>
      </c>
      <c r="MJR10">
        <f>Current!MJR20</f>
        <v>0</v>
      </c>
      <c r="MJS10">
        <f>Current!MJS20</f>
        <v>0</v>
      </c>
      <c r="MJT10">
        <f>Current!MJT20</f>
        <v>0</v>
      </c>
      <c r="MJU10">
        <f>Current!MJU20</f>
        <v>0</v>
      </c>
      <c r="MJV10">
        <f>Current!MJV20</f>
        <v>0</v>
      </c>
      <c r="MJW10">
        <f>Current!MJW20</f>
        <v>0</v>
      </c>
      <c r="MJX10">
        <f>Current!MJX20</f>
        <v>0</v>
      </c>
      <c r="MJY10">
        <f>Current!MJY20</f>
        <v>0</v>
      </c>
      <c r="MJZ10">
        <f>Current!MJZ20</f>
        <v>0</v>
      </c>
      <c r="MKA10">
        <f>Current!MKA20</f>
        <v>0</v>
      </c>
      <c r="MKB10">
        <f>Current!MKB20</f>
        <v>0</v>
      </c>
      <c r="MKC10">
        <f>Current!MKC20</f>
        <v>0</v>
      </c>
      <c r="MKD10">
        <f>Current!MKD20</f>
        <v>0</v>
      </c>
      <c r="MKE10">
        <f>Current!MKE20</f>
        <v>0</v>
      </c>
      <c r="MKF10">
        <f>Current!MKF20</f>
        <v>0</v>
      </c>
      <c r="MKG10">
        <f>Current!MKG20</f>
        <v>0</v>
      </c>
      <c r="MKH10">
        <f>Current!MKH20</f>
        <v>0</v>
      </c>
      <c r="MKI10">
        <f>Current!MKI20</f>
        <v>0</v>
      </c>
      <c r="MKJ10">
        <f>Current!MKJ20</f>
        <v>0</v>
      </c>
      <c r="MKK10">
        <f>Current!MKK20</f>
        <v>0</v>
      </c>
      <c r="MKL10">
        <f>Current!MKL20</f>
        <v>0</v>
      </c>
      <c r="MKM10">
        <f>Current!MKM20</f>
        <v>0</v>
      </c>
      <c r="MKN10">
        <f>Current!MKN20</f>
        <v>0</v>
      </c>
      <c r="MKO10">
        <f>Current!MKO20</f>
        <v>0</v>
      </c>
      <c r="MKP10">
        <f>Current!MKP20</f>
        <v>0</v>
      </c>
      <c r="MKQ10">
        <f>Current!MKQ20</f>
        <v>0</v>
      </c>
      <c r="MKR10">
        <f>Current!MKR20</f>
        <v>0</v>
      </c>
      <c r="MKS10">
        <f>Current!MKS20</f>
        <v>0</v>
      </c>
      <c r="MKT10">
        <f>Current!MKT20</f>
        <v>0</v>
      </c>
      <c r="MKU10">
        <f>Current!MKU20</f>
        <v>0</v>
      </c>
      <c r="MKV10">
        <f>Current!MKV20</f>
        <v>0</v>
      </c>
      <c r="MKW10">
        <f>Current!MKW20</f>
        <v>0</v>
      </c>
      <c r="MKX10">
        <f>Current!MKX20</f>
        <v>0</v>
      </c>
      <c r="MKY10">
        <f>Current!MKY20</f>
        <v>0</v>
      </c>
      <c r="MKZ10">
        <f>Current!MKZ20</f>
        <v>0</v>
      </c>
      <c r="MLA10">
        <f>Current!MLA20</f>
        <v>0</v>
      </c>
      <c r="MLB10">
        <f>Current!MLB20</f>
        <v>0</v>
      </c>
      <c r="MLC10">
        <f>Current!MLC20</f>
        <v>0</v>
      </c>
      <c r="MLD10">
        <f>Current!MLD20</f>
        <v>0</v>
      </c>
      <c r="MLE10">
        <f>Current!MLE20</f>
        <v>0</v>
      </c>
      <c r="MLF10">
        <f>Current!MLF20</f>
        <v>0</v>
      </c>
      <c r="MLG10">
        <f>Current!MLG20</f>
        <v>0</v>
      </c>
      <c r="MLH10">
        <f>Current!MLH20</f>
        <v>0</v>
      </c>
      <c r="MLI10">
        <f>Current!MLI20</f>
        <v>0</v>
      </c>
      <c r="MLJ10">
        <f>Current!MLJ20</f>
        <v>0</v>
      </c>
      <c r="MLK10">
        <f>Current!MLK20</f>
        <v>0</v>
      </c>
      <c r="MLL10">
        <f>Current!MLL20</f>
        <v>0</v>
      </c>
      <c r="MLM10">
        <f>Current!MLM20</f>
        <v>0</v>
      </c>
      <c r="MLN10">
        <f>Current!MLN20</f>
        <v>0</v>
      </c>
      <c r="MLO10">
        <f>Current!MLO20</f>
        <v>0</v>
      </c>
      <c r="MLP10">
        <f>Current!MLP20</f>
        <v>0</v>
      </c>
      <c r="MLQ10">
        <f>Current!MLQ20</f>
        <v>0</v>
      </c>
      <c r="MLR10">
        <f>Current!MLR20</f>
        <v>0</v>
      </c>
      <c r="MLS10">
        <f>Current!MLS20</f>
        <v>0</v>
      </c>
      <c r="MLT10">
        <f>Current!MLT20</f>
        <v>0</v>
      </c>
      <c r="MLU10">
        <f>Current!MLU20</f>
        <v>0</v>
      </c>
      <c r="MLV10">
        <f>Current!MLV20</f>
        <v>0</v>
      </c>
      <c r="MLW10">
        <f>Current!MLW20</f>
        <v>0</v>
      </c>
      <c r="MLX10">
        <f>Current!MLX20</f>
        <v>0</v>
      </c>
      <c r="MLY10">
        <f>Current!MLY20</f>
        <v>0</v>
      </c>
      <c r="MLZ10">
        <f>Current!MLZ20</f>
        <v>0</v>
      </c>
      <c r="MMA10">
        <f>Current!MMA20</f>
        <v>0</v>
      </c>
      <c r="MMB10">
        <f>Current!MMB20</f>
        <v>0</v>
      </c>
      <c r="MMC10">
        <f>Current!MMC20</f>
        <v>0</v>
      </c>
      <c r="MMD10">
        <f>Current!MMD20</f>
        <v>0</v>
      </c>
      <c r="MME10">
        <f>Current!MME20</f>
        <v>0</v>
      </c>
      <c r="MMF10">
        <f>Current!MMF20</f>
        <v>0</v>
      </c>
      <c r="MMG10">
        <f>Current!MMG20</f>
        <v>0</v>
      </c>
      <c r="MMH10">
        <f>Current!MMH20</f>
        <v>0</v>
      </c>
      <c r="MMI10">
        <f>Current!MMI20</f>
        <v>0</v>
      </c>
      <c r="MMJ10">
        <f>Current!MMJ20</f>
        <v>0</v>
      </c>
      <c r="MMK10">
        <f>Current!MMK20</f>
        <v>0</v>
      </c>
      <c r="MML10">
        <f>Current!MML20</f>
        <v>0</v>
      </c>
      <c r="MMM10">
        <f>Current!MMM20</f>
        <v>0</v>
      </c>
      <c r="MMN10">
        <f>Current!MMN20</f>
        <v>0</v>
      </c>
      <c r="MMO10">
        <f>Current!MMO20</f>
        <v>0</v>
      </c>
      <c r="MMP10">
        <f>Current!MMP20</f>
        <v>0</v>
      </c>
      <c r="MMQ10">
        <f>Current!MMQ20</f>
        <v>0</v>
      </c>
      <c r="MMR10">
        <f>Current!MMR20</f>
        <v>0</v>
      </c>
      <c r="MMS10">
        <f>Current!MMS20</f>
        <v>0</v>
      </c>
      <c r="MMT10">
        <f>Current!MMT20</f>
        <v>0</v>
      </c>
      <c r="MMU10">
        <f>Current!MMU20</f>
        <v>0</v>
      </c>
      <c r="MMV10">
        <f>Current!MMV20</f>
        <v>0</v>
      </c>
      <c r="MMW10">
        <f>Current!MMW20</f>
        <v>0</v>
      </c>
      <c r="MMX10">
        <f>Current!MMX20</f>
        <v>0</v>
      </c>
      <c r="MMY10">
        <f>Current!MMY20</f>
        <v>0</v>
      </c>
      <c r="MMZ10">
        <f>Current!MMZ20</f>
        <v>0</v>
      </c>
      <c r="MNA10">
        <f>Current!MNA20</f>
        <v>0</v>
      </c>
      <c r="MNB10">
        <f>Current!MNB20</f>
        <v>0</v>
      </c>
      <c r="MNC10">
        <f>Current!MNC20</f>
        <v>0</v>
      </c>
      <c r="MND10">
        <f>Current!MND20</f>
        <v>0</v>
      </c>
      <c r="MNE10">
        <f>Current!MNE20</f>
        <v>0</v>
      </c>
      <c r="MNF10">
        <f>Current!MNF20</f>
        <v>0</v>
      </c>
      <c r="MNG10">
        <f>Current!MNG20</f>
        <v>0</v>
      </c>
      <c r="MNH10">
        <f>Current!MNH20</f>
        <v>0</v>
      </c>
      <c r="MNI10">
        <f>Current!MNI20</f>
        <v>0</v>
      </c>
      <c r="MNJ10">
        <f>Current!MNJ20</f>
        <v>0</v>
      </c>
      <c r="MNK10">
        <f>Current!MNK20</f>
        <v>0</v>
      </c>
      <c r="MNL10">
        <f>Current!MNL20</f>
        <v>0</v>
      </c>
      <c r="MNM10">
        <f>Current!MNM20</f>
        <v>0</v>
      </c>
      <c r="MNN10">
        <f>Current!MNN20</f>
        <v>0</v>
      </c>
      <c r="MNO10">
        <f>Current!MNO20</f>
        <v>0</v>
      </c>
      <c r="MNP10">
        <f>Current!MNP20</f>
        <v>0</v>
      </c>
      <c r="MNQ10">
        <f>Current!MNQ20</f>
        <v>0</v>
      </c>
      <c r="MNR10">
        <f>Current!MNR20</f>
        <v>0</v>
      </c>
      <c r="MNS10">
        <f>Current!MNS20</f>
        <v>0</v>
      </c>
      <c r="MNT10">
        <f>Current!MNT20</f>
        <v>0</v>
      </c>
      <c r="MNU10">
        <f>Current!MNU20</f>
        <v>0</v>
      </c>
      <c r="MNV10">
        <f>Current!MNV20</f>
        <v>0</v>
      </c>
      <c r="MNW10">
        <f>Current!MNW20</f>
        <v>0</v>
      </c>
      <c r="MNX10">
        <f>Current!MNX20</f>
        <v>0</v>
      </c>
      <c r="MNY10">
        <f>Current!MNY20</f>
        <v>0</v>
      </c>
      <c r="MNZ10">
        <f>Current!MNZ20</f>
        <v>0</v>
      </c>
      <c r="MOA10">
        <f>Current!MOA20</f>
        <v>0</v>
      </c>
      <c r="MOB10">
        <f>Current!MOB20</f>
        <v>0</v>
      </c>
      <c r="MOC10">
        <f>Current!MOC20</f>
        <v>0</v>
      </c>
      <c r="MOD10">
        <f>Current!MOD20</f>
        <v>0</v>
      </c>
      <c r="MOE10">
        <f>Current!MOE20</f>
        <v>0</v>
      </c>
      <c r="MOF10">
        <f>Current!MOF20</f>
        <v>0</v>
      </c>
      <c r="MOG10">
        <f>Current!MOG20</f>
        <v>0</v>
      </c>
      <c r="MOH10">
        <f>Current!MOH20</f>
        <v>0</v>
      </c>
      <c r="MOI10">
        <f>Current!MOI20</f>
        <v>0</v>
      </c>
      <c r="MOJ10">
        <f>Current!MOJ20</f>
        <v>0</v>
      </c>
      <c r="MOK10">
        <f>Current!MOK20</f>
        <v>0</v>
      </c>
      <c r="MOL10">
        <f>Current!MOL20</f>
        <v>0</v>
      </c>
      <c r="MOM10">
        <f>Current!MOM20</f>
        <v>0</v>
      </c>
      <c r="MON10">
        <f>Current!MON20</f>
        <v>0</v>
      </c>
      <c r="MOO10">
        <f>Current!MOO20</f>
        <v>0</v>
      </c>
      <c r="MOP10">
        <f>Current!MOP20</f>
        <v>0</v>
      </c>
      <c r="MOQ10">
        <f>Current!MOQ20</f>
        <v>0</v>
      </c>
      <c r="MOR10">
        <f>Current!MOR20</f>
        <v>0</v>
      </c>
      <c r="MOS10">
        <f>Current!MOS20</f>
        <v>0</v>
      </c>
      <c r="MOT10">
        <f>Current!MOT20</f>
        <v>0</v>
      </c>
      <c r="MOU10">
        <f>Current!MOU20</f>
        <v>0</v>
      </c>
      <c r="MOV10">
        <f>Current!MOV20</f>
        <v>0</v>
      </c>
      <c r="MOW10">
        <f>Current!MOW20</f>
        <v>0</v>
      </c>
      <c r="MOX10">
        <f>Current!MOX20</f>
        <v>0</v>
      </c>
      <c r="MOY10">
        <f>Current!MOY20</f>
        <v>0</v>
      </c>
      <c r="MOZ10">
        <f>Current!MOZ20</f>
        <v>0</v>
      </c>
      <c r="MPA10">
        <f>Current!MPA20</f>
        <v>0</v>
      </c>
      <c r="MPB10">
        <f>Current!MPB20</f>
        <v>0</v>
      </c>
      <c r="MPC10">
        <f>Current!MPC20</f>
        <v>0</v>
      </c>
      <c r="MPD10">
        <f>Current!MPD20</f>
        <v>0</v>
      </c>
      <c r="MPE10">
        <f>Current!MPE20</f>
        <v>0</v>
      </c>
      <c r="MPF10">
        <f>Current!MPF20</f>
        <v>0</v>
      </c>
      <c r="MPG10">
        <f>Current!MPG20</f>
        <v>0</v>
      </c>
      <c r="MPH10">
        <f>Current!MPH20</f>
        <v>0</v>
      </c>
      <c r="MPI10">
        <f>Current!MPI20</f>
        <v>0</v>
      </c>
      <c r="MPJ10">
        <f>Current!MPJ20</f>
        <v>0</v>
      </c>
      <c r="MPK10">
        <f>Current!MPK20</f>
        <v>0</v>
      </c>
      <c r="MPL10">
        <f>Current!MPL20</f>
        <v>0</v>
      </c>
      <c r="MPM10">
        <f>Current!MPM20</f>
        <v>0</v>
      </c>
      <c r="MPN10">
        <f>Current!MPN20</f>
        <v>0</v>
      </c>
      <c r="MPO10">
        <f>Current!MPO20</f>
        <v>0</v>
      </c>
      <c r="MPP10">
        <f>Current!MPP20</f>
        <v>0</v>
      </c>
      <c r="MPQ10">
        <f>Current!MPQ20</f>
        <v>0</v>
      </c>
      <c r="MPR10">
        <f>Current!MPR20</f>
        <v>0</v>
      </c>
      <c r="MPS10">
        <f>Current!MPS20</f>
        <v>0</v>
      </c>
      <c r="MPT10">
        <f>Current!MPT20</f>
        <v>0</v>
      </c>
      <c r="MPU10">
        <f>Current!MPU20</f>
        <v>0</v>
      </c>
      <c r="MPV10">
        <f>Current!MPV20</f>
        <v>0</v>
      </c>
      <c r="MPW10">
        <f>Current!MPW20</f>
        <v>0</v>
      </c>
      <c r="MPX10">
        <f>Current!MPX20</f>
        <v>0</v>
      </c>
      <c r="MPY10">
        <f>Current!MPY20</f>
        <v>0</v>
      </c>
      <c r="MPZ10">
        <f>Current!MPZ20</f>
        <v>0</v>
      </c>
      <c r="MQA10">
        <f>Current!MQA20</f>
        <v>0</v>
      </c>
      <c r="MQB10">
        <f>Current!MQB20</f>
        <v>0</v>
      </c>
      <c r="MQC10">
        <f>Current!MQC20</f>
        <v>0</v>
      </c>
      <c r="MQD10">
        <f>Current!MQD20</f>
        <v>0</v>
      </c>
      <c r="MQE10">
        <f>Current!MQE20</f>
        <v>0</v>
      </c>
      <c r="MQF10">
        <f>Current!MQF20</f>
        <v>0</v>
      </c>
      <c r="MQG10">
        <f>Current!MQG20</f>
        <v>0</v>
      </c>
      <c r="MQH10">
        <f>Current!MQH20</f>
        <v>0</v>
      </c>
      <c r="MQI10">
        <f>Current!MQI20</f>
        <v>0</v>
      </c>
      <c r="MQJ10">
        <f>Current!MQJ20</f>
        <v>0</v>
      </c>
      <c r="MQK10">
        <f>Current!MQK20</f>
        <v>0</v>
      </c>
      <c r="MQL10">
        <f>Current!MQL20</f>
        <v>0</v>
      </c>
      <c r="MQM10">
        <f>Current!MQM20</f>
        <v>0</v>
      </c>
      <c r="MQN10">
        <f>Current!MQN20</f>
        <v>0</v>
      </c>
      <c r="MQO10">
        <f>Current!MQO20</f>
        <v>0</v>
      </c>
      <c r="MQP10">
        <f>Current!MQP20</f>
        <v>0</v>
      </c>
      <c r="MQQ10">
        <f>Current!MQQ20</f>
        <v>0</v>
      </c>
      <c r="MQR10">
        <f>Current!MQR20</f>
        <v>0</v>
      </c>
      <c r="MQS10">
        <f>Current!MQS20</f>
        <v>0</v>
      </c>
      <c r="MQT10">
        <f>Current!MQT20</f>
        <v>0</v>
      </c>
      <c r="MQU10">
        <f>Current!MQU20</f>
        <v>0</v>
      </c>
      <c r="MQV10">
        <f>Current!MQV20</f>
        <v>0</v>
      </c>
      <c r="MQW10">
        <f>Current!MQW20</f>
        <v>0</v>
      </c>
      <c r="MQX10">
        <f>Current!MQX20</f>
        <v>0</v>
      </c>
      <c r="MQY10">
        <f>Current!MQY20</f>
        <v>0</v>
      </c>
      <c r="MQZ10">
        <f>Current!MQZ20</f>
        <v>0</v>
      </c>
      <c r="MRA10">
        <f>Current!MRA20</f>
        <v>0</v>
      </c>
      <c r="MRB10">
        <f>Current!MRB20</f>
        <v>0</v>
      </c>
      <c r="MRC10">
        <f>Current!MRC20</f>
        <v>0</v>
      </c>
      <c r="MRD10">
        <f>Current!MRD20</f>
        <v>0</v>
      </c>
      <c r="MRE10">
        <f>Current!MRE20</f>
        <v>0</v>
      </c>
      <c r="MRF10">
        <f>Current!MRF20</f>
        <v>0</v>
      </c>
      <c r="MRG10">
        <f>Current!MRG20</f>
        <v>0</v>
      </c>
      <c r="MRH10">
        <f>Current!MRH20</f>
        <v>0</v>
      </c>
      <c r="MRI10">
        <f>Current!MRI20</f>
        <v>0</v>
      </c>
      <c r="MRJ10">
        <f>Current!MRJ20</f>
        <v>0</v>
      </c>
      <c r="MRK10">
        <f>Current!MRK20</f>
        <v>0</v>
      </c>
      <c r="MRL10">
        <f>Current!MRL20</f>
        <v>0</v>
      </c>
      <c r="MRM10">
        <f>Current!MRM20</f>
        <v>0</v>
      </c>
      <c r="MRN10">
        <f>Current!MRN20</f>
        <v>0</v>
      </c>
      <c r="MRO10">
        <f>Current!MRO20</f>
        <v>0</v>
      </c>
      <c r="MRP10">
        <f>Current!MRP20</f>
        <v>0</v>
      </c>
      <c r="MRQ10">
        <f>Current!MRQ20</f>
        <v>0</v>
      </c>
      <c r="MRR10">
        <f>Current!MRR20</f>
        <v>0</v>
      </c>
      <c r="MRS10">
        <f>Current!MRS20</f>
        <v>0</v>
      </c>
      <c r="MRT10">
        <f>Current!MRT20</f>
        <v>0</v>
      </c>
      <c r="MRU10">
        <f>Current!MRU20</f>
        <v>0</v>
      </c>
      <c r="MRV10">
        <f>Current!MRV20</f>
        <v>0</v>
      </c>
      <c r="MRW10">
        <f>Current!MRW20</f>
        <v>0</v>
      </c>
      <c r="MRX10">
        <f>Current!MRX20</f>
        <v>0</v>
      </c>
      <c r="MRY10">
        <f>Current!MRY20</f>
        <v>0</v>
      </c>
      <c r="MRZ10">
        <f>Current!MRZ20</f>
        <v>0</v>
      </c>
      <c r="MSA10">
        <f>Current!MSA20</f>
        <v>0</v>
      </c>
      <c r="MSB10">
        <f>Current!MSB20</f>
        <v>0</v>
      </c>
      <c r="MSC10">
        <f>Current!MSC20</f>
        <v>0</v>
      </c>
      <c r="MSD10">
        <f>Current!MSD20</f>
        <v>0</v>
      </c>
      <c r="MSE10">
        <f>Current!MSE20</f>
        <v>0</v>
      </c>
      <c r="MSF10">
        <f>Current!MSF20</f>
        <v>0</v>
      </c>
      <c r="MSG10">
        <f>Current!MSG20</f>
        <v>0</v>
      </c>
      <c r="MSH10">
        <f>Current!MSH20</f>
        <v>0</v>
      </c>
      <c r="MSI10">
        <f>Current!MSI20</f>
        <v>0</v>
      </c>
      <c r="MSJ10">
        <f>Current!MSJ20</f>
        <v>0</v>
      </c>
      <c r="MSK10">
        <f>Current!MSK20</f>
        <v>0</v>
      </c>
      <c r="MSL10">
        <f>Current!MSL20</f>
        <v>0</v>
      </c>
      <c r="MSM10">
        <f>Current!MSM20</f>
        <v>0</v>
      </c>
      <c r="MSN10">
        <f>Current!MSN20</f>
        <v>0</v>
      </c>
      <c r="MSO10">
        <f>Current!MSO20</f>
        <v>0</v>
      </c>
      <c r="MSP10">
        <f>Current!MSP20</f>
        <v>0</v>
      </c>
      <c r="MSQ10">
        <f>Current!MSQ20</f>
        <v>0</v>
      </c>
      <c r="MSR10">
        <f>Current!MSR20</f>
        <v>0</v>
      </c>
      <c r="MSS10">
        <f>Current!MSS20</f>
        <v>0</v>
      </c>
      <c r="MST10">
        <f>Current!MST20</f>
        <v>0</v>
      </c>
      <c r="MSU10">
        <f>Current!MSU20</f>
        <v>0</v>
      </c>
      <c r="MSV10">
        <f>Current!MSV20</f>
        <v>0</v>
      </c>
      <c r="MSW10">
        <f>Current!MSW20</f>
        <v>0</v>
      </c>
      <c r="MSX10">
        <f>Current!MSX20</f>
        <v>0</v>
      </c>
      <c r="MSY10">
        <f>Current!MSY20</f>
        <v>0</v>
      </c>
      <c r="MSZ10">
        <f>Current!MSZ20</f>
        <v>0</v>
      </c>
      <c r="MTA10">
        <f>Current!MTA20</f>
        <v>0</v>
      </c>
      <c r="MTB10">
        <f>Current!MTB20</f>
        <v>0</v>
      </c>
      <c r="MTC10">
        <f>Current!MTC20</f>
        <v>0</v>
      </c>
      <c r="MTD10">
        <f>Current!MTD20</f>
        <v>0</v>
      </c>
      <c r="MTE10">
        <f>Current!MTE20</f>
        <v>0</v>
      </c>
      <c r="MTF10">
        <f>Current!MTF20</f>
        <v>0</v>
      </c>
      <c r="MTG10">
        <f>Current!MTG20</f>
        <v>0</v>
      </c>
      <c r="MTH10">
        <f>Current!MTH20</f>
        <v>0</v>
      </c>
      <c r="MTI10">
        <f>Current!MTI20</f>
        <v>0</v>
      </c>
      <c r="MTJ10">
        <f>Current!MTJ20</f>
        <v>0</v>
      </c>
      <c r="MTK10">
        <f>Current!MTK20</f>
        <v>0</v>
      </c>
      <c r="MTL10">
        <f>Current!MTL20</f>
        <v>0</v>
      </c>
      <c r="MTM10">
        <f>Current!MTM20</f>
        <v>0</v>
      </c>
      <c r="MTN10">
        <f>Current!MTN20</f>
        <v>0</v>
      </c>
      <c r="MTO10">
        <f>Current!MTO20</f>
        <v>0</v>
      </c>
      <c r="MTP10">
        <f>Current!MTP20</f>
        <v>0</v>
      </c>
      <c r="MTQ10">
        <f>Current!MTQ20</f>
        <v>0</v>
      </c>
      <c r="MTR10">
        <f>Current!MTR20</f>
        <v>0</v>
      </c>
      <c r="MTS10">
        <f>Current!MTS20</f>
        <v>0</v>
      </c>
      <c r="MTT10">
        <f>Current!MTT20</f>
        <v>0</v>
      </c>
      <c r="MTU10">
        <f>Current!MTU20</f>
        <v>0</v>
      </c>
      <c r="MTV10">
        <f>Current!MTV20</f>
        <v>0</v>
      </c>
      <c r="MTW10">
        <f>Current!MTW20</f>
        <v>0</v>
      </c>
      <c r="MTX10">
        <f>Current!MTX20</f>
        <v>0</v>
      </c>
      <c r="MTY10">
        <f>Current!MTY20</f>
        <v>0</v>
      </c>
      <c r="MTZ10">
        <f>Current!MTZ20</f>
        <v>0</v>
      </c>
      <c r="MUA10">
        <f>Current!MUA20</f>
        <v>0</v>
      </c>
      <c r="MUB10">
        <f>Current!MUB20</f>
        <v>0</v>
      </c>
      <c r="MUC10">
        <f>Current!MUC20</f>
        <v>0</v>
      </c>
      <c r="MUD10">
        <f>Current!MUD20</f>
        <v>0</v>
      </c>
      <c r="MUE10">
        <f>Current!MUE20</f>
        <v>0</v>
      </c>
      <c r="MUF10">
        <f>Current!MUF20</f>
        <v>0</v>
      </c>
      <c r="MUG10">
        <f>Current!MUG20</f>
        <v>0</v>
      </c>
      <c r="MUH10">
        <f>Current!MUH20</f>
        <v>0</v>
      </c>
      <c r="MUI10">
        <f>Current!MUI20</f>
        <v>0</v>
      </c>
      <c r="MUJ10">
        <f>Current!MUJ20</f>
        <v>0</v>
      </c>
      <c r="MUK10">
        <f>Current!MUK20</f>
        <v>0</v>
      </c>
      <c r="MUL10">
        <f>Current!MUL20</f>
        <v>0</v>
      </c>
      <c r="MUM10">
        <f>Current!MUM20</f>
        <v>0</v>
      </c>
      <c r="MUN10">
        <f>Current!MUN20</f>
        <v>0</v>
      </c>
      <c r="MUO10">
        <f>Current!MUO20</f>
        <v>0</v>
      </c>
      <c r="MUP10">
        <f>Current!MUP20</f>
        <v>0</v>
      </c>
      <c r="MUQ10">
        <f>Current!MUQ20</f>
        <v>0</v>
      </c>
      <c r="MUR10">
        <f>Current!MUR20</f>
        <v>0</v>
      </c>
      <c r="MUS10">
        <f>Current!MUS20</f>
        <v>0</v>
      </c>
      <c r="MUT10">
        <f>Current!MUT20</f>
        <v>0</v>
      </c>
      <c r="MUU10">
        <f>Current!MUU20</f>
        <v>0</v>
      </c>
      <c r="MUV10">
        <f>Current!MUV20</f>
        <v>0</v>
      </c>
      <c r="MUW10">
        <f>Current!MUW20</f>
        <v>0</v>
      </c>
      <c r="MUX10">
        <f>Current!MUX20</f>
        <v>0</v>
      </c>
      <c r="MUY10">
        <f>Current!MUY20</f>
        <v>0</v>
      </c>
      <c r="MUZ10">
        <f>Current!MUZ20</f>
        <v>0</v>
      </c>
      <c r="MVA10">
        <f>Current!MVA20</f>
        <v>0</v>
      </c>
      <c r="MVB10">
        <f>Current!MVB20</f>
        <v>0</v>
      </c>
      <c r="MVC10">
        <f>Current!MVC20</f>
        <v>0</v>
      </c>
      <c r="MVD10">
        <f>Current!MVD20</f>
        <v>0</v>
      </c>
      <c r="MVE10">
        <f>Current!MVE20</f>
        <v>0</v>
      </c>
      <c r="MVF10">
        <f>Current!MVF20</f>
        <v>0</v>
      </c>
      <c r="MVG10">
        <f>Current!MVG20</f>
        <v>0</v>
      </c>
      <c r="MVH10">
        <f>Current!MVH20</f>
        <v>0</v>
      </c>
      <c r="MVI10">
        <f>Current!MVI20</f>
        <v>0</v>
      </c>
      <c r="MVJ10">
        <f>Current!MVJ20</f>
        <v>0</v>
      </c>
      <c r="MVK10">
        <f>Current!MVK20</f>
        <v>0</v>
      </c>
      <c r="MVL10">
        <f>Current!MVL20</f>
        <v>0</v>
      </c>
      <c r="MVM10">
        <f>Current!MVM20</f>
        <v>0</v>
      </c>
      <c r="MVN10">
        <f>Current!MVN20</f>
        <v>0</v>
      </c>
      <c r="MVO10">
        <f>Current!MVO20</f>
        <v>0</v>
      </c>
      <c r="MVP10">
        <f>Current!MVP20</f>
        <v>0</v>
      </c>
      <c r="MVQ10">
        <f>Current!MVQ20</f>
        <v>0</v>
      </c>
      <c r="MVR10">
        <f>Current!MVR20</f>
        <v>0</v>
      </c>
      <c r="MVS10">
        <f>Current!MVS20</f>
        <v>0</v>
      </c>
      <c r="MVT10">
        <f>Current!MVT20</f>
        <v>0</v>
      </c>
      <c r="MVU10">
        <f>Current!MVU20</f>
        <v>0</v>
      </c>
      <c r="MVV10">
        <f>Current!MVV20</f>
        <v>0</v>
      </c>
      <c r="MVW10">
        <f>Current!MVW20</f>
        <v>0</v>
      </c>
      <c r="MVX10">
        <f>Current!MVX20</f>
        <v>0</v>
      </c>
      <c r="MVY10">
        <f>Current!MVY20</f>
        <v>0</v>
      </c>
      <c r="MVZ10">
        <f>Current!MVZ20</f>
        <v>0</v>
      </c>
      <c r="MWA10">
        <f>Current!MWA20</f>
        <v>0</v>
      </c>
      <c r="MWB10">
        <f>Current!MWB20</f>
        <v>0</v>
      </c>
      <c r="MWC10">
        <f>Current!MWC20</f>
        <v>0</v>
      </c>
      <c r="MWD10">
        <f>Current!MWD20</f>
        <v>0</v>
      </c>
      <c r="MWE10">
        <f>Current!MWE20</f>
        <v>0</v>
      </c>
      <c r="MWF10">
        <f>Current!MWF20</f>
        <v>0</v>
      </c>
      <c r="MWG10">
        <f>Current!MWG20</f>
        <v>0</v>
      </c>
      <c r="MWH10">
        <f>Current!MWH20</f>
        <v>0</v>
      </c>
      <c r="MWI10">
        <f>Current!MWI20</f>
        <v>0</v>
      </c>
      <c r="MWJ10">
        <f>Current!MWJ20</f>
        <v>0</v>
      </c>
      <c r="MWK10">
        <f>Current!MWK20</f>
        <v>0</v>
      </c>
      <c r="MWL10">
        <f>Current!MWL20</f>
        <v>0</v>
      </c>
      <c r="MWM10">
        <f>Current!MWM20</f>
        <v>0</v>
      </c>
      <c r="MWN10">
        <f>Current!MWN20</f>
        <v>0</v>
      </c>
      <c r="MWO10">
        <f>Current!MWO20</f>
        <v>0</v>
      </c>
      <c r="MWP10">
        <f>Current!MWP20</f>
        <v>0</v>
      </c>
      <c r="MWQ10">
        <f>Current!MWQ20</f>
        <v>0</v>
      </c>
      <c r="MWR10">
        <f>Current!MWR20</f>
        <v>0</v>
      </c>
      <c r="MWS10">
        <f>Current!MWS20</f>
        <v>0</v>
      </c>
      <c r="MWT10">
        <f>Current!MWT20</f>
        <v>0</v>
      </c>
      <c r="MWU10">
        <f>Current!MWU20</f>
        <v>0</v>
      </c>
      <c r="MWV10">
        <f>Current!MWV20</f>
        <v>0</v>
      </c>
      <c r="MWW10">
        <f>Current!MWW20</f>
        <v>0</v>
      </c>
      <c r="MWX10">
        <f>Current!MWX20</f>
        <v>0</v>
      </c>
      <c r="MWY10">
        <f>Current!MWY20</f>
        <v>0</v>
      </c>
      <c r="MWZ10">
        <f>Current!MWZ20</f>
        <v>0</v>
      </c>
      <c r="MXA10">
        <f>Current!MXA20</f>
        <v>0</v>
      </c>
      <c r="MXB10">
        <f>Current!MXB20</f>
        <v>0</v>
      </c>
      <c r="MXC10">
        <f>Current!MXC20</f>
        <v>0</v>
      </c>
      <c r="MXD10">
        <f>Current!MXD20</f>
        <v>0</v>
      </c>
      <c r="MXE10">
        <f>Current!MXE20</f>
        <v>0</v>
      </c>
      <c r="MXF10">
        <f>Current!MXF20</f>
        <v>0</v>
      </c>
      <c r="MXG10">
        <f>Current!MXG20</f>
        <v>0</v>
      </c>
      <c r="MXH10">
        <f>Current!MXH20</f>
        <v>0</v>
      </c>
      <c r="MXI10">
        <f>Current!MXI20</f>
        <v>0</v>
      </c>
      <c r="MXJ10">
        <f>Current!MXJ20</f>
        <v>0</v>
      </c>
      <c r="MXK10">
        <f>Current!MXK20</f>
        <v>0</v>
      </c>
      <c r="MXL10">
        <f>Current!MXL20</f>
        <v>0</v>
      </c>
      <c r="MXM10">
        <f>Current!MXM20</f>
        <v>0</v>
      </c>
      <c r="MXN10">
        <f>Current!MXN20</f>
        <v>0</v>
      </c>
      <c r="MXO10">
        <f>Current!MXO20</f>
        <v>0</v>
      </c>
      <c r="MXP10">
        <f>Current!MXP20</f>
        <v>0</v>
      </c>
      <c r="MXQ10">
        <f>Current!MXQ20</f>
        <v>0</v>
      </c>
      <c r="MXR10">
        <f>Current!MXR20</f>
        <v>0</v>
      </c>
      <c r="MXS10">
        <f>Current!MXS20</f>
        <v>0</v>
      </c>
      <c r="MXT10">
        <f>Current!MXT20</f>
        <v>0</v>
      </c>
      <c r="MXU10">
        <f>Current!MXU20</f>
        <v>0</v>
      </c>
      <c r="MXV10">
        <f>Current!MXV20</f>
        <v>0</v>
      </c>
      <c r="MXW10">
        <f>Current!MXW20</f>
        <v>0</v>
      </c>
      <c r="MXX10">
        <f>Current!MXX20</f>
        <v>0</v>
      </c>
      <c r="MXY10">
        <f>Current!MXY20</f>
        <v>0</v>
      </c>
      <c r="MXZ10">
        <f>Current!MXZ20</f>
        <v>0</v>
      </c>
      <c r="MYA10">
        <f>Current!MYA20</f>
        <v>0</v>
      </c>
      <c r="MYB10">
        <f>Current!MYB20</f>
        <v>0</v>
      </c>
      <c r="MYC10">
        <f>Current!MYC20</f>
        <v>0</v>
      </c>
      <c r="MYD10">
        <f>Current!MYD20</f>
        <v>0</v>
      </c>
      <c r="MYE10">
        <f>Current!MYE20</f>
        <v>0</v>
      </c>
      <c r="MYF10">
        <f>Current!MYF20</f>
        <v>0</v>
      </c>
      <c r="MYG10">
        <f>Current!MYG20</f>
        <v>0</v>
      </c>
      <c r="MYH10">
        <f>Current!MYH20</f>
        <v>0</v>
      </c>
      <c r="MYI10">
        <f>Current!MYI20</f>
        <v>0</v>
      </c>
      <c r="MYJ10">
        <f>Current!MYJ20</f>
        <v>0</v>
      </c>
      <c r="MYK10">
        <f>Current!MYK20</f>
        <v>0</v>
      </c>
      <c r="MYL10">
        <f>Current!MYL20</f>
        <v>0</v>
      </c>
      <c r="MYM10">
        <f>Current!MYM20</f>
        <v>0</v>
      </c>
      <c r="MYN10">
        <f>Current!MYN20</f>
        <v>0</v>
      </c>
      <c r="MYO10">
        <f>Current!MYO20</f>
        <v>0</v>
      </c>
      <c r="MYP10">
        <f>Current!MYP20</f>
        <v>0</v>
      </c>
      <c r="MYQ10">
        <f>Current!MYQ20</f>
        <v>0</v>
      </c>
      <c r="MYR10">
        <f>Current!MYR20</f>
        <v>0</v>
      </c>
      <c r="MYS10">
        <f>Current!MYS20</f>
        <v>0</v>
      </c>
      <c r="MYT10">
        <f>Current!MYT20</f>
        <v>0</v>
      </c>
      <c r="MYU10">
        <f>Current!MYU20</f>
        <v>0</v>
      </c>
      <c r="MYV10">
        <f>Current!MYV20</f>
        <v>0</v>
      </c>
      <c r="MYW10">
        <f>Current!MYW20</f>
        <v>0</v>
      </c>
      <c r="MYX10">
        <f>Current!MYX20</f>
        <v>0</v>
      </c>
      <c r="MYY10">
        <f>Current!MYY20</f>
        <v>0</v>
      </c>
      <c r="MYZ10">
        <f>Current!MYZ20</f>
        <v>0</v>
      </c>
      <c r="MZA10">
        <f>Current!MZA20</f>
        <v>0</v>
      </c>
      <c r="MZB10">
        <f>Current!MZB20</f>
        <v>0</v>
      </c>
      <c r="MZC10">
        <f>Current!MZC20</f>
        <v>0</v>
      </c>
      <c r="MZD10">
        <f>Current!MZD20</f>
        <v>0</v>
      </c>
      <c r="MZE10">
        <f>Current!MZE20</f>
        <v>0</v>
      </c>
      <c r="MZF10">
        <f>Current!MZF20</f>
        <v>0</v>
      </c>
      <c r="MZG10">
        <f>Current!MZG20</f>
        <v>0</v>
      </c>
      <c r="MZH10">
        <f>Current!MZH20</f>
        <v>0</v>
      </c>
      <c r="MZI10">
        <f>Current!MZI20</f>
        <v>0</v>
      </c>
      <c r="MZJ10">
        <f>Current!MZJ20</f>
        <v>0</v>
      </c>
      <c r="MZK10">
        <f>Current!MZK20</f>
        <v>0</v>
      </c>
      <c r="MZL10">
        <f>Current!MZL20</f>
        <v>0</v>
      </c>
      <c r="MZM10">
        <f>Current!MZM20</f>
        <v>0</v>
      </c>
      <c r="MZN10">
        <f>Current!MZN20</f>
        <v>0</v>
      </c>
      <c r="MZO10">
        <f>Current!MZO20</f>
        <v>0</v>
      </c>
      <c r="MZP10">
        <f>Current!MZP20</f>
        <v>0</v>
      </c>
      <c r="MZQ10">
        <f>Current!MZQ20</f>
        <v>0</v>
      </c>
      <c r="MZR10">
        <f>Current!MZR20</f>
        <v>0</v>
      </c>
      <c r="MZS10">
        <f>Current!MZS20</f>
        <v>0</v>
      </c>
      <c r="MZT10">
        <f>Current!MZT20</f>
        <v>0</v>
      </c>
      <c r="MZU10">
        <f>Current!MZU20</f>
        <v>0</v>
      </c>
      <c r="MZV10">
        <f>Current!MZV20</f>
        <v>0</v>
      </c>
      <c r="MZW10">
        <f>Current!MZW20</f>
        <v>0</v>
      </c>
      <c r="MZX10">
        <f>Current!MZX20</f>
        <v>0</v>
      </c>
      <c r="MZY10">
        <f>Current!MZY20</f>
        <v>0</v>
      </c>
      <c r="MZZ10">
        <f>Current!MZZ20</f>
        <v>0</v>
      </c>
      <c r="NAA10">
        <f>Current!NAA20</f>
        <v>0</v>
      </c>
      <c r="NAB10">
        <f>Current!NAB20</f>
        <v>0</v>
      </c>
      <c r="NAC10">
        <f>Current!NAC20</f>
        <v>0</v>
      </c>
      <c r="NAD10">
        <f>Current!NAD20</f>
        <v>0</v>
      </c>
      <c r="NAE10">
        <f>Current!NAE20</f>
        <v>0</v>
      </c>
      <c r="NAF10">
        <f>Current!NAF20</f>
        <v>0</v>
      </c>
      <c r="NAG10">
        <f>Current!NAG20</f>
        <v>0</v>
      </c>
      <c r="NAH10">
        <f>Current!NAH20</f>
        <v>0</v>
      </c>
      <c r="NAI10">
        <f>Current!NAI20</f>
        <v>0</v>
      </c>
      <c r="NAJ10">
        <f>Current!NAJ20</f>
        <v>0</v>
      </c>
      <c r="NAK10">
        <f>Current!NAK20</f>
        <v>0</v>
      </c>
      <c r="NAL10">
        <f>Current!NAL20</f>
        <v>0</v>
      </c>
      <c r="NAM10">
        <f>Current!NAM20</f>
        <v>0</v>
      </c>
      <c r="NAN10">
        <f>Current!NAN20</f>
        <v>0</v>
      </c>
      <c r="NAO10">
        <f>Current!NAO20</f>
        <v>0</v>
      </c>
      <c r="NAP10">
        <f>Current!NAP20</f>
        <v>0</v>
      </c>
      <c r="NAQ10">
        <f>Current!NAQ20</f>
        <v>0</v>
      </c>
      <c r="NAR10">
        <f>Current!NAR20</f>
        <v>0</v>
      </c>
      <c r="NAS10">
        <f>Current!NAS20</f>
        <v>0</v>
      </c>
      <c r="NAT10">
        <f>Current!NAT20</f>
        <v>0</v>
      </c>
      <c r="NAU10">
        <f>Current!NAU20</f>
        <v>0</v>
      </c>
      <c r="NAV10">
        <f>Current!NAV20</f>
        <v>0</v>
      </c>
      <c r="NAW10">
        <f>Current!NAW20</f>
        <v>0</v>
      </c>
      <c r="NAX10">
        <f>Current!NAX20</f>
        <v>0</v>
      </c>
      <c r="NAY10">
        <f>Current!NAY20</f>
        <v>0</v>
      </c>
      <c r="NAZ10">
        <f>Current!NAZ20</f>
        <v>0</v>
      </c>
      <c r="NBA10">
        <f>Current!NBA20</f>
        <v>0</v>
      </c>
      <c r="NBB10">
        <f>Current!NBB20</f>
        <v>0</v>
      </c>
      <c r="NBC10">
        <f>Current!NBC20</f>
        <v>0</v>
      </c>
      <c r="NBD10">
        <f>Current!NBD20</f>
        <v>0</v>
      </c>
      <c r="NBE10">
        <f>Current!NBE20</f>
        <v>0</v>
      </c>
      <c r="NBF10">
        <f>Current!NBF20</f>
        <v>0</v>
      </c>
      <c r="NBG10">
        <f>Current!NBG20</f>
        <v>0</v>
      </c>
      <c r="NBH10">
        <f>Current!NBH20</f>
        <v>0</v>
      </c>
      <c r="NBI10">
        <f>Current!NBI20</f>
        <v>0</v>
      </c>
      <c r="NBJ10">
        <f>Current!NBJ20</f>
        <v>0</v>
      </c>
      <c r="NBK10">
        <f>Current!NBK20</f>
        <v>0</v>
      </c>
      <c r="NBL10">
        <f>Current!NBL20</f>
        <v>0</v>
      </c>
      <c r="NBM10">
        <f>Current!NBM20</f>
        <v>0</v>
      </c>
      <c r="NBN10">
        <f>Current!NBN20</f>
        <v>0</v>
      </c>
      <c r="NBO10">
        <f>Current!NBO20</f>
        <v>0</v>
      </c>
      <c r="NBP10">
        <f>Current!NBP20</f>
        <v>0</v>
      </c>
      <c r="NBQ10">
        <f>Current!NBQ20</f>
        <v>0</v>
      </c>
      <c r="NBR10">
        <f>Current!NBR20</f>
        <v>0</v>
      </c>
      <c r="NBS10">
        <f>Current!NBS20</f>
        <v>0</v>
      </c>
      <c r="NBT10">
        <f>Current!NBT20</f>
        <v>0</v>
      </c>
      <c r="NBU10">
        <f>Current!NBU20</f>
        <v>0</v>
      </c>
      <c r="NBV10">
        <f>Current!NBV20</f>
        <v>0</v>
      </c>
      <c r="NBW10">
        <f>Current!NBW20</f>
        <v>0</v>
      </c>
      <c r="NBX10">
        <f>Current!NBX20</f>
        <v>0</v>
      </c>
      <c r="NBY10">
        <f>Current!NBY20</f>
        <v>0</v>
      </c>
      <c r="NBZ10">
        <f>Current!NBZ20</f>
        <v>0</v>
      </c>
      <c r="NCA10">
        <f>Current!NCA20</f>
        <v>0</v>
      </c>
      <c r="NCB10">
        <f>Current!NCB20</f>
        <v>0</v>
      </c>
      <c r="NCC10">
        <f>Current!NCC20</f>
        <v>0</v>
      </c>
      <c r="NCD10">
        <f>Current!NCD20</f>
        <v>0</v>
      </c>
      <c r="NCE10">
        <f>Current!NCE20</f>
        <v>0</v>
      </c>
      <c r="NCF10">
        <f>Current!NCF20</f>
        <v>0</v>
      </c>
      <c r="NCG10">
        <f>Current!NCG20</f>
        <v>0</v>
      </c>
      <c r="NCH10">
        <f>Current!NCH20</f>
        <v>0</v>
      </c>
      <c r="NCI10">
        <f>Current!NCI20</f>
        <v>0</v>
      </c>
      <c r="NCJ10">
        <f>Current!NCJ20</f>
        <v>0</v>
      </c>
      <c r="NCK10">
        <f>Current!NCK20</f>
        <v>0</v>
      </c>
      <c r="NCL10">
        <f>Current!NCL20</f>
        <v>0</v>
      </c>
      <c r="NCM10">
        <f>Current!NCM20</f>
        <v>0</v>
      </c>
      <c r="NCN10">
        <f>Current!NCN20</f>
        <v>0</v>
      </c>
      <c r="NCO10">
        <f>Current!NCO20</f>
        <v>0</v>
      </c>
      <c r="NCP10">
        <f>Current!NCP20</f>
        <v>0</v>
      </c>
      <c r="NCQ10">
        <f>Current!NCQ20</f>
        <v>0</v>
      </c>
      <c r="NCR10">
        <f>Current!NCR20</f>
        <v>0</v>
      </c>
      <c r="NCS10">
        <f>Current!NCS20</f>
        <v>0</v>
      </c>
      <c r="NCT10">
        <f>Current!NCT20</f>
        <v>0</v>
      </c>
      <c r="NCU10">
        <f>Current!NCU20</f>
        <v>0</v>
      </c>
      <c r="NCV10">
        <f>Current!NCV20</f>
        <v>0</v>
      </c>
      <c r="NCW10">
        <f>Current!NCW20</f>
        <v>0</v>
      </c>
      <c r="NCX10">
        <f>Current!NCX20</f>
        <v>0</v>
      </c>
      <c r="NCY10">
        <f>Current!NCY20</f>
        <v>0</v>
      </c>
      <c r="NCZ10">
        <f>Current!NCZ20</f>
        <v>0</v>
      </c>
      <c r="NDA10">
        <f>Current!NDA20</f>
        <v>0</v>
      </c>
      <c r="NDB10">
        <f>Current!NDB20</f>
        <v>0</v>
      </c>
      <c r="NDC10">
        <f>Current!NDC20</f>
        <v>0</v>
      </c>
      <c r="NDD10">
        <f>Current!NDD20</f>
        <v>0</v>
      </c>
      <c r="NDE10">
        <f>Current!NDE20</f>
        <v>0</v>
      </c>
      <c r="NDF10">
        <f>Current!NDF20</f>
        <v>0</v>
      </c>
      <c r="NDG10">
        <f>Current!NDG20</f>
        <v>0</v>
      </c>
      <c r="NDH10">
        <f>Current!NDH20</f>
        <v>0</v>
      </c>
      <c r="NDI10">
        <f>Current!NDI20</f>
        <v>0</v>
      </c>
      <c r="NDJ10">
        <f>Current!NDJ20</f>
        <v>0</v>
      </c>
      <c r="NDK10">
        <f>Current!NDK20</f>
        <v>0</v>
      </c>
      <c r="NDL10">
        <f>Current!NDL20</f>
        <v>0</v>
      </c>
      <c r="NDM10">
        <f>Current!NDM20</f>
        <v>0</v>
      </c>
      <c r="NDN10">
        <f>Current!NDN20</f>
        <v>0</v>
      </c>
      <c r="NDO10">
        <f>Current!NDO20</f>
        <v>0</v>
      </c>
      <c r="NDP10">
        <f>Current!NDP20</f>
        <v>0</v>
      </c>
      <c r="NDQ10">
        <f>Current!NDQ20</f>
        <v>0</v>
      </c>
      <c r="NDR10">
        <f>Current!NDR20</f>
        <v>0</v>
      </c>
      <c r="NDS10">
        <f>Current!NDS20</f>
        <v>0</v>
      </c>
      <c r="NDT10">
        <f>Current!NDT20</f>
        <v>0</v>
      </c>
      <c r="NDU10">
        <f>Current!NDU20</f>
        <v>0</v>
      </c>
      <c r="NDV10">
        <f>Current!NDV20</f>
        <v>0</v>
      </c>
      <c r="NDW10">
        <f>Current!NDW20</f>
        <v>0</v>
      </c>
      <c r="NDX10">
        <f>Current!NDX20</f>
        <v>0</v>
      </c>
      <c r="NDY10">
        <f>Current!NDY20</f>
        <v>0</v>
      </c>
      <c r="NDZ10">
        <f>Current!NDZ20</f>
        <v>0</v>
      </c>
      <c r="NEA10">
        <f>Current!NEA20</f>
        <v>0</v>
      </c>
      <c r="NEB10">
        <f>Current!NEB20</f>
        <v>0</v>
      </c>
      <c r="NEC10">
        <f>Current!NEC20</f>
        <v>0</v>
      </c>
      <c r="NED10">
        <f>Current!NED20</f>
        <v>0</v>
      </c>
      <c r="NEE10">
        <f>Current!NEE20</f>
        <v>0</v>
      </c>
      <c r="NEF10">
        <f>Current!NEF20</f>
        <v>0</v>
      </c>
      <c r="NEG10">
        <f>Current!NEG20</f>
        <v>0</v>
      </c>
      <c r="NEH10">
        <f>Current!NEH20</f>
        <v>0</v>
      </c>
      <c r="NEI10">
        <f>Current!NEI20</f>
        <v>0</v>
      </c>
      <c r="NEJ10">
        <f>Current!NEJ20</f>
        <v>0</v>
      </c>
      <c r="NEK10">
        <f>Current!NEK20</f>
        <v>0</v>
      </c>
      <c r="NEL10">
        <f>Current!NEL20</f>
        <v>0</v>
      </c>
      <c r="NEM10">
        <f>Current!NEM20</f>
        <v>0</v>
      </c>
      <c r="NEN10">
        <f>Current!NEN20</f>
        <v>0</v>
      </c>
      <c r="NEO10">
        <f>Current!NEO20</f>
        <v>0</v>
      </c>
      <c r="NEP10">
        <f>Current!NEP20</f>
        <v>0</v>
      </c>
      <c r="NEQ10">
        <f>Current!NEQ20</f>
        <v>0</v>
      </c>
      <c r="NER10">
        <f>Current!NER20</f>
        <v>0</v>
      </c>
      <c r="NES10">
        <f>Current!NES20</f>
        <v>0</v>
      </c>
      <c r="NET10">
        <f>Current!NET20</f>
        <v>0</v>
      </c>
      <c r="NEU10">
        <f>Current!NEU20</f>
        <v>0</v>
      </c>
      <c r="NEV10">
        <f>Current!NEV20</f>
        <v>0</v>
      </c>
      <c r="NEW10">
        <f>Current!NEW20</f>
        <v>0</v>
      </c>
      <c r="NEX10">
        <f>Current!NEX20</f>
        <v>0</v>
      </c>
      <c r="NEY10">
        <f>Current!NEY20</f>
        <v>0</v>
      </c>
      <c r="NEZ10">
        <f>Current!NEZ20</f>
        <v>0</v>
      </c>
      <c r="NFA10">
        <f>Current!NFA20</f>
        <v>0</v>
      </c>
      <c r="NFB10">
        <f>Current!NFB20</f>
        <v>0</v>
      </c>
      <c r="NFC10">
        <f>Current!NFC20</f>
        <v>0</v>
      </c>
      <c r="NFD10">
        <f>Current!NFD20</f>
        <v>0</v>
      </c>
      <c r="NFE10">
        <f>Current!NFE20</f>
        <v>0</v>
      </c>
      <c r="NFF10">
        <f>Current!NFF20</f>
        <v>0</v>
      </c>
      <c r="NFG10">
        <f>Current!NFG20</f>
        <v>0</v>
      </c>
      <c r="NFH10">
        <f>Current!NFH20</f>
        <v>0</v>
      </c>
      <c r="NFI10">
        <f>Current!NFI20</f>
        <v>0</v>
      </c>
      <c r="NFJ10">
        <f>Current!NFJ20</f>
        <v>0</v>
      </c>
      <c r="NFK10">
        <f>Current!NFK20</f>
        <v>0</v>
      </c>
      <c r="NFL10">
        <f>Current!NFL20</f>
        <v>0</v>
      </c>
      <c r="NFM10">
        <f>Current!NFM20</f>
        <v>0</v>
      </c>
      <c r="NFN10">
        <f>Current!NFN20</f>
        <v>0</v>
      </c>
      <c r="NFO10">
        <f>Current!NFO20</f>
        <v>0</v>
      </c>
      <c r="NFP10">
        <f>Current!NFP20</f>
        <v>0</v>
      </c>
      <c r="NFQ10">
        <f>Current!NFQ20</f>
        <v>0</v>
      </c>
      <c r="NFR10">
        <f>Current!NFR20</f>
        <v>0</v>
      </c>
      <c r="NFS10">
        <f>Current!NFS20</f>
        <v>0</v>
      </c>
      <c r="NFT10">
        <f>Current!NFT20</f>
        <v>0</v>
      </c>
      <c r="NFU10">
        <f>Current!NFU20</f>
        <v>0</v>
      </c>
      <c r="NFV10">
        <f>Current!NFV20</f>
        <v>0</v>
      </c>
      <c r="NFW10">
        <f>Current!NFW20</f>
        <v>0</v>
      </c>
      <c r="NFX10">
        <f>Current!NFX20</f>
        <v>0</v>
      </c>
      <c r="NFY10">
        <f>Current!NFY20</f>
        <v>0</v>
      </c>
      <c r="NFZ10">
        <f>Current!NFZ20</f>
        <v>0</v>
      </c>
      <c r="NGA10">
        <f>Current!NGA20</f>
        <v>0</v>
      </c>
      <c r="NGB10">
        <f>Current!NGB20</f>
        <v>0</v>
      </c>
      <c r="NGC10">
        <f>Current!NGC20</f>
        <v>0</v>
      </c>
      <c r="NGD10">
        <f>Current!NGD20</f>
        <v>0</v>
      </c>
      <c r="NGE10">
        <f>Current!NGE20</f>
        <v>0</v>
      </c>
      <c r="NGF10">
        <f>Current!NGF20</f>
        <v>0</v>
      </c>
      <c r="NGG10">
        <f>Current!NGG20</f>
        <v>0</v>
      </c>
      <c r="NGH10">
        <f>Current!NGH20</f>
        <v>0</v>
      </c>
      <c r="NGI10">
        <f>Current!NGI20</f>
        <v>0</v>
      </c>
      <c r="NGJ10">
        <f>Current!NGJ20</f>
        <v>0</v>
      </c>
      <c r="NGK10">
        <f>Current!NGK20</f>
        <v>0</v>
      </c>
      <c r="NGL10">
        <f>Current!NGL20</f>
        <v>0</v>
      </c>
      <c r="NGM10">
        <f>Current!NGM20</f>
        <v>0</v>
      </c>
      <c r="NGN10">
        <f>Current!NGN20</f>
        <v>0</v>
      </c>
      <c r="NGO10">
        <f>Current!NGO20</f>
        <v>0</v>
      </c>
      <c r="NGP10">
        <f>Current!NGP20</f>
        <v>0</v>
      </c>
      <c r="NGQ10">
        <f>Current!NGQ20</f>
        <v>0</v>
      </c>
      <c r="NGR10">
        <f>Current!NGR20</f>
        <v>0</v>
      </c>
      <c r="NGS10">
        <f>Current!NGS20</f>
        <v>0</v>
      </c>
      <c r="NGT10">
        <f>Current!NGT20</f>
        <v>0</v>
      </c>
      <c r="NGU10">
        <f>Current!NGU20</f>
        <v>0</v>
      </c>
      <c r="NGV10">
        <f>Current!NGV20</f>
        <v>0</v>
      </c>
      <c r="NGW10">
        <f>Current!NGW20</f>
        <v>0</v>
      </c>
      <c r="NGX10">
        <f>Current!NGX20</f>
        <v>0</v>
      </c>
      <c r="NGY10">
        <f>Current!NGY20</f>
        <v>0</v>
      </c>
      <c r="NGZ10">
        <f>Current!NGZ20</f>
        <v>0</v>
      </c>
      <c r="NHA10">
        <f>Current!NHA20</f>
        <v>0</v>
      </c>
      <c r="NHB10">
        <f>Current!NHB20</f>
        <v>0</v>
      </c>
      <c r="NHC10">
        <f>Current!NHC20</f>
        <v>0</v>
      </c>
      <c r="NHD10">
        <f>Current!NHD20</f>
        <v>0</v>
      </c>
      <c r="NHE10">
        <f>Current!NHE20</f>
        <v>0</v>
      </c>
      <c r="NHF10">
        <f>Current!NHF20</f>
        <v>0</v>
      </c>
      <c r="NHG10">
        <f>Current!NHG20</f>
        <v>0</v>
      </c>
      <c r="NHH10">
        <f>Current!NHH20</f>
        <v>0</v>
      </c>
      <c r="NHI10">
        <f>Current!NHI20</f>
        <v>0</v>
      </c>
      <c r="NHJ10">
        <f>Current!NHJ20</f>
        <v>0</v>
      </c>
      <c r="NHK10">
        <f>Current!NHK20</f>
        <v>0</v>
      </c>
      <c r="NHL10">
        <f>Current!NHL20</f>
        <v>0</v>
      </c>
      <c r="NHM10">
        <f>Current!NHM20</f>
        <v>0</v>
      </c>
      <c r="NHN10">
        <f>Current!NHN20</f>
        <v>0</v>
      </c>
      <c r="NHO10">
        <f>Current!NHO20</f>
        <v>0</v>
      </c>
      <c r="NHP10">
        <f>Current!NHP20</f>
        <v>0</v>
      </c>
      <c r="NHQ10">
        <f>Current!NHQ20</f>
        <v>0</v>
      </c>
      <c r="NHR10">
        <f>Current!NHR20</f>
        <v>0</v>
      </c>
      <c r="NHS10">
        <f>Current!NHS20</f>
        <v>0</v>
      </c>
      <c r="NHT10">
        <f>Current!NHT20</f>
        <v>0</v>
      </c>
      <c r="NHU10">
        <f>Current!NHU20</f>
        <v>0</v>
      </c>
      <c r="NHV10">
        <f>Current!NHV20</f>
        <v>0</v>
      </c>
      <c r="NHW10">
        <f>Current!NHW20</f>
        <v>0</v>
      </c>
      <c r="NHX10">
        <f>Current!NHX20</f>
        <v>0</v>
      </c>
      <c r="NHY10">
        <f>Current!NHY20</f>
        <v>0</v>
      </c>
      <c r="NHZ10">
        <f>Current!NHZ20</f>
        <v>0</v>
      </c>
      <c r="NIA10">
        <f>Current!NIA20</f>
        <v>0</v>
      </c>
      <c r="NIB10">
        <f>Current!NIB20</f>
        <v>0</v>
      </c>
      <c r="NIC10">
        <f>Current!NIC20</f>
        <v>0</v>
      </c>
      <c r="NID10">
        <f>Current!NID20</f>
        <v>0</v>
      </c>
      <c r="NIE10">
        <f>Current!NIE20</f>
        <v>0</v>
      </c>
      <c r="NIF10">
        <f>Current!NIF20</f>
        <v>0</v>
      </c>
      <c r="NIG10">
        <f>Current!NIG20</f>
        <v>0</v>
      </c>
      <c r="NIH10">
        <f>Current!NIH20</f>
        <v>0</v>
      </c>
      <c r="NII10">
        <f>Current!NII20</f>
        <v>0</v>
      </c>
      <c r="NIJ10">
        <f>Current!NIJ20</f>
        <v>0</v>
      </c>
      <c r="NIK10">
        <f>Current!NIK20</f>
        <v>0</v>
      </c>
      <c r="NIL10">
        <f>Current!NIL20</f>
        <v>0</v>
      </c>
      <c r="NIM10">
        <f>Current!NIM20</f>
        <v>0</v>
      </c>
      <c r="NIN10">
        <f>Current!NIN20</f>
        <v>0</v>
      </c>
      <c r="NIO10">
        <f>Current!NIO20</f>
        <v>0</v>
      </c>
      <c r="NIP10">
        <f>Current!NIP20</f>
        <v>0</v>
      </c>
      <c r="NIQ10">
        <f>Current!NIQ20</f>
        <v>0</v>
      </c>
      <c r="NIR10">
        <f>Current!NIR20</f>
        <v>0</v>
      </c>
      <c r="NIS10">
        <f>Current!NIS20</f>
        <v>0</v>
      </c>
      <c r="NIT10">
        <f>Current!NIT20</f>
        <v>0</v>
      </c>
      <c r="NIU10">
        <f>Current!NIU20</f>
        <v>0</v>
      </c>
      <c r="NIV10">
        <f>Current!NIV20</f>
        <v>0</v>
      </c>
      <c r="NIW10">
        <f>Current!NIW20</f>
        <v>0</v>
      </c>
      <c r="NIX10">
        <f>Current!NIX20</f>
        <v>0</v>
      </c>
      <c r="NIY10">
        <f>Current!NIY20</f>
        <v>0</v>
      </c>
      <c r="NIZ10">
        <f>Current!NIZ20</f>
        <v>0</v>
      </c>
      <c r="NJA10">
        <f>Current!NJA20</f>
        <v>0</v>
      </c>
      <c r="NJB10">
        <f>Current!NJB20</f>
        <v>0</v>
      </c>
      <c r="NJC10">
        <f>Current!NJC20</f>
        <v>0</v>
      </c>
      <c r="NJD10">
        <f>Current!NJD20</f>
        <v>0</v>
      </c>
      <c r="NJE10">
        <f>Current!NJE20</f>
        <v>0</v>
      </c>
      <c r="NJF10">
        <f>Current!NJF20</f>
        <v>0</v>
      </c>
      <c r="NJG10">
        <f>Current!NJG20</f>
        <v>0</v>
      </c>
      <c r="NJH10">
        <f>Current!NJH20</f>
        <v>0</v>
      </c>
      <c r="NJI10">
        <f>Current!NJI20</f>
        <v>0</v>
      </c>
      <c r="NJJ10">
        <f>Current!NJJ20</f>
        <v>0</v>
      </c>
      <c r="NJK10">
        <f>Current!NJK20</f>
        <v>0</v>
      </c>
      <c r="NJL10">
        <f>Current!NJL20</f>
        <v>0</v>
      </c>
      <c r="NJM10">
        <f>Current!NJM20</f>
        <v>0</v>
      </c>
      <c r="NJN10">
        <f>Current!NJN20</f>
        <v>0</v>
      </c>
      <c r="NJO10">
        <f>Current!NJO20</f>
        <v>0</v>
      </c>
      <c r="NJP10">
        <f>Current!NJP20</f>
        <v>0</v>
      </c>
      <c r="NJQ10">
        <f>Current!NJQ20</f>
        <v>0</v>
      </c>
      <c r="NJR10">
        <f>Current!NJR20</f>
        <v>0</v>
      </c>
      <c r="NJS10">
        <f>Current!NJS20</f>
        <v>0</v>
      </c>
      <c r="NJT10">
        <f>Current!NJT20</f>
        <v>0</v>
      </c>
      <c r="NJU10">
        <f>Current!NJU20</f>
        <v>0</v>
      </c>
      <c r="NJV10">
        <f>Current!NJV20</f>
        <v>0</v>
      </c>
      <c r="NJW10">
        <f>Current!NJW20</f>
        <v>0</v>
      </c>
      <c r="NJX10">
        <f>Current!NJX20</f>
        <v>0</v>
      </c>
      <c r="NJY10">
        <f>Current!NJY20</f>
        <v>0</v>
      </c>
      <c r="NJZ10">
        <f>Current!NJZ20</f>
        <v>0</v>
      </c>
      <c r="NKA10">
        <f>Current!NKA20</f>
        <v>0</v>
      </c>
      <c r="NKB10">
        <f>Current!NKB20</f>
        <v>0</v>
      </c>
      <c r="NKC10">
        <f>Current!NKC20</f>
        <v>0</v>
      </c>
      <c r="NKD10">
        <f>Current!NKD20</f>
        <v>0</v>
      </c>
      <c r="NKE10">
        <f>Current!NKE20</f>
        <v>0</v>
      </c>
      <c r="NKF10">
        <f>Current!NKF20</f>
        <v>0</v>
      </c>
      <c r="NKG10">
        <f>Current!NKG20</f>
        <v>0</v>
      </c>
      <c r="NKH10">
        <f>Current!NKH20</f>
        <v>0</v>
      </c>
      <c r="NKI10">
        <f>Current!NKI20</f>
        <v>0</v>
      </c>
      <c r="NKJ10">
        <f>Current!NKJ20</f>
        <v>0</v>
      </c>
      <c r="NKK10">
        <f>Current!NKK20</f>
        <v>0</v>
      </c>
      <c r="NKL10">
        <f>Current!NKL20</f>
        <v>0</v>
      </c>
      <c r="NKM10">
        <f>Current!NKM20</f>
        <v>0</v>
      </c>
      <c r="NKN10">
        <f>Current!NKN20</f>
        <v>0</v>
      </c>
      <c r="NKO10">
        <f>Current!NKO20</f>
        <v>0</v>
      </c>
      <c r="NKP10">
        <f>Current!NKP20</f>
        <v>0</v>
      </c>
      <c r="NKQ10">
        <f>Current!NKQ20</f>
        <v>0</v>
      </c>
      <c r="NKR10">
        <f>Current!NKR20</f>
        <v>0</v>
      </c>
      <c r="NKS10">
        <f>Current!NKS20</f>
        <v>0</v>
      </c>
      <c r="NKT10">
        <f>Current!NKT20</f>
        <v>0</v>
      </c>
      <c r="NKU10">
        <f>Current!NKU20</f>
        <v>0</v>
      </c>
      <c r="NKV10">
        <f>Current!NKV20</f>
        <v>0</v>
      </c>
      <c r="NKW10">
        <f>Current!NKW20</f>
        <v>0</v>
      </c>
      <c r="NKX10">
        <f>Current!NKX20</f>
        <v>0</v>
      </c>
      <c r="NKY10">
        <f>Current!NKY20</f>
        <v>0</v>
      </c>
      <c r="NKZ10">
        <f>Current!NKZ20</f>
        <v>0</v>
      </c>
      <c r="NLA10">
        <f>Current!NLA20</f>
        <v>0</v>
      </c>
      <c r="NLB10">
        <f>Current!NLB20</f>
        <v>0</v>
      </c>
      <c r="NLC10">
        <f>Current!NLC20</f>
        <v>0</v>
      </c>
      <c r="NLD10">
        <f>Current!NLD20</f>
        <v>0</v>
      </c>
      <c r="NLE10">
        <f>Current!NLE20</f>
        <v>0</v>
      </c>
      <c r="NLF10">
        <f>Current!NLF20</f>
        <v>0</v>
      </c>
      <c r="NLG10">
        <f>Current!NLG20</f>
        <v>0</v>
      </c>
      <c r="NLH10">
        <f>Current!NLH20</f>
        <v>0</v>
      </c>
      <c r="NLI10">
        <f>Current!NLI20</f>
        <v>0</v>
      </c>
      <c r="NLJ10">
        <f>Current!NLJ20</f>
        <v>0</v>
      </c>
      <c r="NLK10">
        <f>Current!NLK20</f>
        <v>0</v>
      </c>
      <c r="NLL10">
        <f>Current!NLL20</f>
        <v>0</v>
      </c>
      <c r="NLM10">
        <f>Current!NLM20</f>
        <v>0</v>
      </c>
      <c r="NLN10">
        <f>Current!NLN20</f>
        <v>0</v>
      </c>
      <c r="NLO10">
        <f>Current!NLO20</f>
        <v>0</v>
      </c>
      <c r="NLP10">
        <f>Current!NLP20</f>
        <v>0</v>
      </c>
      <c r="NLQ10">
        <f>Current!NLQ20</f>
        <v>0</v>
      </c>
      <c r="NLR10">
        <f>Current!NLR20</f>
        <v>0</v>
      </c>
      <c r="NLS10">
        <f>Current!NLS20</f>
        <v>0</v>
      </c>
      <c r="NLT10">
        <f>Current!NLT20</f>
        <v>0</v>
      </c>
      <c r="NLU10">
        <f>Current!NLU20</f>
        <v>0</v>
      </c>
      <c r="NLV10">
        <f>Current!NLV20</f>
        <v>0</v>
      </c>
      <c r="NLW10">
        <f>Current!NLW20</f>
        <v>0</v>
      </c>
      <c r="NLX10">
        <f>Current!NLX20</f>
        <v>0</v>
      </c>
      <c r="NLY10">
        <f>Current!NLY20</f>
        <v>0</v>
      </c>
      <c r="NLZ10">
        <f>Current!NLZ20</f>
        <v>0</v>
      </c>
      <c r="NMA10">
        <f>Current!NMA20</f>
        <v>0</v>
      </c>
      <c r="NMB10">
        <f>Current!NMB20</f>
        <v>0</v>
      </c>
      <c r="NMC10">
        <f>Current!NMC20</f>
        <v>0</v>
      </c>
      <c r="NMD10">
        <f>Current!NMD20</f>
        <v>0</v>
      </c>
      <c r="NME10">
        <f>Current!NME20</f>
        <v>0</v>
      </c>
      <c r="NMF10">
        <f>Current!NMF20</f>
        <v>0</v>
      </c>
      <c r="NMG10">
        <f>Current!NMG20</f>
        <v>0</v>
      </c>
      <c r="NMH10">
        <f>Current!NMH20</f>
        <v>0</v>
      </c>
      <c r="NMI10">
        <f>Current!NMI20</f>
        <v>0</v>
      </c>
      <c r="NMJ10">
        <f>Current!NMJ20</f>
        <v>0</v>
      </c>
      <c r="NMK10">
        <f>Current!NMK20</f>
        <v>0</v>
      </c>
      <c r="NML10">
        <f>Current!NML20</f>
        <v>0</v>
      </c>
      <c r="NMM10">
        <f>Current!NMM20</f>
        <v>0</v>
      </c>
      <c r="NMN10">
        <f>Current!NMN20</f>
        <v>0</v>
      </c>
      <c r="NMO10">
        <f>Current!NMO20</f>
        <v>0</v>
      </c>
      <c r="NMP10">
        <f>Current!NMP20</f>
        <v>0</v>
      </c>
      <c r="NMQ10">
        <f>Current!NMQ20</f>
        <v>0</v>
      </c>
      <c r="NMR10">
        <f>Current!NMR20</f>
        <v>0</v>
      </c>
      <c r="NMS10">
        <f>Current!NMS20</f>
        <v>0</v>
      </c>
      <c r="NMT10">
        <f>Current!NMT20</f>
        <v>0</v>
      </c>
      <c r="NMU10">
        <f>Current!NMU20</f>
        <v>0</v>
      </c>
      <c r="NMV10">
        <f>Current!NMV20</f>
        <v>0</v>
      </c>
      <c r="NMW10">
        <f>Current!NMW20</f>
        <v>0</v>
      </c>
      <c r="NMX10">
        <f>Current!NMX20</f>
        <v>0</v>
      </c>
      <c r="NMY10">
        <f>Current!NMY20</f>
        <v>0</v>
      </c>
      <c r="NMZ10">
        <f>Current!NMZ20</f>
        <v>0</v>
      </c>
      <c r="NNA10">
        <f>Current!NNA20</f>
        <v>0</v>
      </c>
      <c r="NNB10">
        <f>Current!NNB20</f>
        <v>0</v>
      </c>
      <c r="NNC10">
        <f>Current!NNC20</f>
        <v>0</v>
      </c>
      <c r="NND10">
        <f>Current!NND20</f>
        <v>0</v>
      </c>
      <c r="NNE10">
        <f>Current!NNE20</f>
        <v>0</v>
      </c>
      <c r="NNF10">
        <f>Current!NNF20</f>
        <v>0</v>
      </c>
      <c r="NNG10">
        <f>Current!NNG20</f>
        <v>0</v>
      </c>
      <c r="NNH10">
        <f>Current!NNH20</f>
        <v>0</v>
      </c>
      <c r="NNI10">
        <f>Current!NNI20</f>
        <v>0</v>
      </c>
      <c r="NNJ10">
        <f>Current!NNJ20</f>
        <v>0</v>
      </c>
      <c r="NNK10">
        <f>Current!NNK20</f>
        <v>0</v>
      </c>
      <c r="NNL10">
        <f>Current!NNL20</f>
        <v>0</v>
      </c>
      <c r="NNM10">
        <f>Current!NNM20</f>
        <v>0</v>
      </c>
      <c r="NNN10">
        <f>Current!NNN20</f>
        <v>0</v>
      </c>
      <c r="NNO10">
        <f>Current!NNO20</f>
        <v>0</v>
      </c>
      <c r="NNP10">
        <f>Current!NNP20</f>
        <v>0</v>
      </c>
      <c r="NNQ10">
        <f>Current!NNQ20</f>
        <v>0</v>
      </c>
      <c r="NNR10">
        <f>Current!NNR20</f>
        <v>0</v>
      </c>
      <c r="NNS10">
        <f>Current!NNS20</f>
        <v>0</v>
      </c>
      <c r="NNT10">
        <f>Current!NNT20</f>
        <v>0</v>
      </c>
      <c r="NNU10">
        <f>Current!NNU20</f>
        <v>0</v>
      </c>
      <c r="NNV10">
        <f>Current!NNV20</f>
        <v>0</v>
      </c>
      <c r="NNW10">
        <f>Current!NNW20</f>
        <v>0</v>
      </c>
      <c r="NNX10">
        <f>Current!NNX20</f>
        <v>0</v>
      </c>
      <c r="NNY10">
        <f>Current!NNY20</f>
        <v>0</v>
      </c>
      <c r="NNZ10">
        <f>Current!NNZ20</f>
        <v>0</v>
      </c>
      <c r="NOA10">
        <f>Current!NOA20</f>
        <v>0</v>
      </c>
      <c r="NOB10">
        <f>Current!NOB20</f>
        <v>0</v>
      </c>
      <c r="NOC10">
        <f>Current!NOC20</f>
        <v>0</v>
      </c>
      <c r="NOD10">
        <f>Current!NOD20</f>
        <v>0</v>
      </c>
      <c r="NOE10">
        <f>Current!NOE20</f>
        <v>0</v>
      </c>
      <c r="NOF10">
        <f>Current!NOF20</f>
        <v>0</v>
      </c>
      <c r="NOG10">
        <f>Current!NOG20</f>
        <v>0</v>
      </c>
      <c r="NOH10">
        <f>Current!NOH20</f>
        <v>0</v>
      </c>
      <c r="NOI10">
        <f>Current!NOI20</f>
        <v>0</v>
      </c>
      <c r="NOJ10">
        <f>Current!NOJ20</f>
        <v>0</v>
      </c>
      <c r="NOK10">
        <f>Current!NOK20</f>
        <v>0</v>
      </c>
      <c r="NOL10">
        <f>Current!NOL20</f>
        <v>0</v>
      </c>
      <c r="NOM10">
        <f>Current!NOM20</f>
        <v>0</v>
      </c>
      <c r="NON10">
        <f>Current!NON20</f>
        <v>0</v>
      </c>
      <c r="NOO10">
        <f>Current!NOO20</f>
        <v>0</v>
      </c>
      <c r="NOP10">
        <f>Current!NOP20</f>
        <v>0</v>
      </c>
      <c r="NOQ10">
        <f>Current!NOQ20</f>
        <v>0</v>
      </c>
      <c r="NOR10">
        <f>Current!NOR20</f>
        <v>0</v>
      </c>
      <c r="NOS10">
        <f>Current!NOS20</f>
        <v>0</v>
      </c>
      <c r="NOT10">
        <f>Current!NOT20</f>
        <v>0</v>
      </c>
      <c r="NOU10">
        <f>Current!NOU20</f>
        <v>0</v>
      </c>
      <c r="NOV10">
        <f>Current!NOV20</f>
        <v>0</v>
      </c>
      <c r="NOW10">
        <f>Current!NOW20</f>
        <v>0</v>
      </c>
      <c r="NOX10">
        <f>Current!NOX20</f>
        <v>0</v>
      </c>
      <c r="NOY10">
        <f>Current!NOY20</f>
        <v>0</v>
      </c>
      <c r="NOZ10">
        <f>Current!NOZ20</f>
        <v>0</v>
      </c>
      <c r="NPA10">
        <f>Current!NPA20</f>
        <v>0</v>
      </c>
      <c r="NPB10">
        <f>Current!NPB20</f>
        <v>0</v>
      </c>
      <c r="NPC10">
        <f>Current!NPC20</f>
        <v>0</v>
      </c>
      <c r="NPD10">
        <f>Current!NPD20</f>
        <v>0</v>
      </c>
      <c r="NPE10">
        <f>Current!NPE20</f>
        <v>0</v>
      </c>
      <c r="NPF10">
        <f>Current!NPF20</f>
        <v>0</v>
      </c>
      <c r="NPG10">
        <f>Current!NPG20</f>
        <v>0</v>
      </c>
      <c r="NPH10">
        <f>Current!NPH20</f>
        <v>0</v>
      </c>
      <c r="NPI10">
        <f>Current!NPI20</f>
        <v>0</v>
      </c>
      <c r="NPJ10">
        <f>Current!NPJ20</f>
        <v>0</v>
      </c>
      <c r="NPK10">
        <f>Current!NPK20</f>
        <v>0</v>
      </c>
      <c r="NPL10">
        <f>Current!NPL20</f>
        <v>0</v>
      </c>
      <c r="NPM10">
        <f>Current!NPM20</f>
        <v>0</v>
      </c>
      <c r="NPN10">
        <f>Current!NPN20</f>
        <v>0</v>
      </c>
      <c r="NPO10">
        <f>Current!NPO20</f>
        <v>0</v>
      </c>
      <c r="NPP10">
        <f>Current!NPP20</f>
        <v>0</v>
      </c>
      <c r="NPQ10">
        <f>Current!NPQ20</f>
        <v>0</v>
      </c>
      <c r="NPR10">
        <f>Current!NPR20</f>
        <v>0</v>
      </c>
      <c r="NPS10">
        <f>Current!NPS20</f>
        <v>0</v>
      </c>
      <c r="NPT10">
        <f>Current!NPT20</f>
        <v>0</v>
      </c>
      <c r="NPU10">
        <f>Current!NPU20</f>
        <v>0</v>
      </c>
      <c r="NPV10">
        <f>Current!NPV20</f>
        <v>0</v>
      </c>
      <c r="NPW10">
        <f>Current!NPW20</f>
        <v>0</v>
      </c>
      <c r="NPX10">
        <f>Current!NPX20</f>
        <v>0</v>
      </c>
      <c r="NPY10">
        <f>Current!NPY20</f>
        <v>0</v>
      </c>
      <c r="NPZ10">
        <f>Current!NPZ20</f>
        <v>0</v>
      </c>
      <c r="NQA10">
        <f>Current!NQA20</f>
        <v>0</v>
      </c>
      <c r="NQB10">
        <f>Current!NQB20</f>
        <v>0</v>
      </c>
      <c r="NQC10">
        <f>Current!NQC20</f>
        <v>0</v>
      </c>
      <c r="NQD10">
        <f>Current!NQD20</f>
        <v>0</v>
      </c>
      <c r="NQE10">
        <f>Current!NQE20</f>
        <v>0</v>
      </c>
      <c r="NQF10">
        <f>Current!NQF20</f>
        <v>0</v>
      </c>
      <c r="NQG10">
        <f>Current!NQG20</f>
        <v>0</v>
      </c>
      <c r="NQH10">
        <f>Current!NQH20</f>
        <v>0</v>
      </c>
      <c r="NQI10">
        <f>Current!NQI20</f>
        <v>0</v>
      </c>
      <c r="NQJ10">
        <f>Current!NQJ20</f>
        <v>0</v>
      </c>
      <c r="NQK10">
        <f>Current!NQK20</f>
        <v>0</v>
      </c>
      <c r="NQL10">
        <f>Current!NQL20</f>
        <v>0</v>
      </c>
      <c r="NQM10">
        <f>Current!NQM20</f>
        <v>0</v>
      </c>
      <c r="NQN10">
        <f>Current!NQN20</f>
        <v>0</v>
      </c>
      <c r="NQO10">
        <f>Current!NQO20</f>
        <v>0</v>
      </c>
      <c r="NQP10">
        <f>Current!NQP20</f>
        <v>0</v>
      </c>
      <c r="NQQ10">
        <f>Current!NQQ20</f>
        <v>0</v>
      </c>
      <c r="NQR10">
        <f>Current!NQR20</f>
        <v>0</v>
      </c>
      <c r="NQS10">
        <f>Current!NQS20</f>
        <v>0</v>
      </c>
      <c r="NQT10">
        <f>Current!NQT20</f>
        <v>0</v>
      </c>
      <c r="NQU10">
        <f>Current!NQU20</f>
        <v>0</v>
      </c>
      <c r="NQV10">
        <f>Current!NQV20</f>
        <v>0</v>
      </c>
      <c r="NQW10">
        <f>Current!NQW20</f>
        <v>0</v>
      </c>
      <c r="NQX10">
        <f>Current!NQX20</f>
        <v>0</v>
      </c>
      <c r="NQY10">
        <f>Current!NQY20</f>
        <v>0</v>
      </c>
      <c r="NQZ10">
        <f>Current!NQZ20</f>
        <v>0</v>
      </c>
      <c r="NRA10">
        <f>Current!NRA20</f>
        <v>0</v>
      </c>
      <c r="NRB10">
        <f>Current!NRB20</f>
        <v>0</v>
      </c>
      <c r="NRC10">
        <f>Current!NRC20</f>
        <v>0</v>
      </c>
      <c r="NRD10">
        <f>Current!NRD20</f>
        <v>0</v>
      </c>
      <c r="NRE10">
        <f>Current!NRE20</f>
        <v>0</v>
      </c>
      <c r="NRF10">
        <f>Current!NRF20</f>
        <v>0</v>
      </c>
      <c r="NRG10">
        <f>Current!NRG20</f>
        <v>0</v>
      </c>
      <c r="NRH10">
        <f>Current!NRH20</f>
        <v>0</v>
      </c>
      <c r="NRI10">
        <f>Current!NRI20</f>
        <v>0</v>
      </c>
      <c r="NRJ10">
        <f>Current!NRJ20</f>
        <v>0</v>
      </c>
      <c r="NRK10">
        <f>Current!NRK20</f>
        <v>0</v>
      </c>
      <c r="NRL10">
        <f>Current!NRL20</f>
        <v>0</v>
      </c>
      <c r="NRM10">
        <f>Current!NRM20</f>
        <v>0</v>
      </c>
      <c r="NRN10">
        <f>Current!NRN20</f>
        <v>0</v>
      </c>
      <c r="NRO10">
        <f>Current!NRO20</f>
        <v>0</v>
      </c>
      <c r="NRP10">
        <f>Current!NRP20</f>
        <v>0</v>
      </c>
      <c r="NRQ10">
        <f>Current!NRQ20</f>
        <v>0</v>
      </c>
      <c r="NRR10">
        <f>Current!NRR20</f>
        <v>0</v>
      </c>
      <c r="NRS10">
        <f>Current!NRS20</f>
        <v>0</v>
      </c>
      <c r="NRT10">
        <f>Current!NRT20</f>
        <v>0</v>
      </c>
      <c r="NRU10">
        <f>Current!NRU20</f>
        <v>0</v>
      </c>
      <c r="NRV10">
        <f>Current!NRV20</f>
        <v>0</v>
      </c>
      <c r="NRW10">
        <f>Current!NRW20</f>
        <v>0</v>
      </c>
      <c r="NRX10">
        <f>Current!NRX20</f>
        <v>0</v>
      </c>
      <c r="NRY10">
        <f>Current!NRY20</f>
        <v>0</v>
      </c>
      <c r="NRZ10">
        <f>Current!NRZ20</f>
        <v>0</v>
      </c>
      <c r="NSA10">
        <f>Current!NSA20</f>
        <v>0</v>
      </c>
      <c r="NSB10">
        <f>Current!NSB20</f>
        <v>0</v>
      </c>
      <c r="NSC10">
        <f>Current!NSC20</f>
        <v>0</v>
      </c>
      <c r="NSD10">
        <f>Current!NSD20</f>
        <v>0</v>
      </c>
      <c r="NSE10">
        <f>Current!NSE20</f>
        <v>0</v>
      </c>
      <c r="NSF10">
        <f>Current!NSF20</f>
        <v>0</v>
      </c>
      <c r="NSG10">
        <f>Current!NSG20</f>
        <v>0</v>
      </c>
      <c r="NSH10">
        <f>Current!NSH20</f>
        <v>0</v>
      </c>
      <c r="NSI10">
        <f>Current!NSI20</f>
        <v>0</v>
      </c>
      <c r="NSJ10">
        <f>Current!NSJ20</f>
        <v>0</v>
      </c>
      <c r="NSK10">
        <f>Current!NSK20</f>
        <v>0</v>
      </c>
      <c r="NSL10">
        <f>Current!NSL20</f>
        <v>0</v>
      </c>
      <c r="NSM10">
        <f>Current!NSM20</f>
        <v>0</v>
      </c>
      <c r="NSN10">
        <f>Current!NSN20</f>
        <v>0</v>
      </c>
      <c r="NSO10">
        <f>Current!NSO20</f>
        <v>0</v>
      </c>
      <c r="NSP10">
        <f>Current!NSP20</f>
        <v>0</v>
      </c>
      <c r="NSQ10">
        <f>Current!NSQ20</f>
        <v>0</v>
      </c>
      <c r="NSR10">
        <f>Current!NSR20</f>
        <v>0</v>
      </c>
      <c r="NSS10">
        <f>Current!NSS20</f>
        <v>0</v>
      </c>
      <c r="NST10">
        <f>Current!NST20</f>
        <v>0</v>
      </c>
      <c r="NSU10">
        <f>Current!NSU20</f>
        <v>0</v>
      </c>
      <c r="NSV10">
        <f>Current!NSV20</f>
        <v>0</v>
      </c>
      <c r="NSW10">
        <f>Current!NSW20</f>
        <v>0</v>
      </c>
      <c r="NSX10">
        <f>Current!NSX20</f>
        <v>0</v>
      </c>
      <c r="NSY10">
        <f>Current!NSY20</f>
        <v>0</v>
      </c>
      <c r="NSZ10">
        <f>Current!NSZ20</f>
        <v>0</v>
      </c>
      <c r="NTA10">
        <f>Current!NTA20</f>
        <v>0</v>
      </c>
      <c r="NTB10">
        <f>Current!NTB20</f>
        <v>0</v>
      </c>
      <c r="NTC10">
        <f>Current!NTC20</f>
        <v>0</v>
      </c>
      <c r="NTD10">
        <f>Current!NTD20</f>
        <v>0</v>
      </c>
      <c r="NTE10">
        <f>Current!NTE20</f>
        <v>0</v>
      </c>
      <c r="NTF10">
        <f>Current!NTF20</f>
        <v>0</v>
      </c>
      <c r="NTG10">
        <f>Current!NTG20</f>
        <v>0</v>
      </c>
      <c r="NTH10">
        <f>Current!NTH20</f>
        <v>0</v>
      </c>
      <c r="NTI10">
        <f>Current!NTI20</f>
        <v>0</v>
      </c>
      <c r="NTJ10">
        <f>Current!NTJ20</f>
        <v>0</v>
      </c>
      <c r="NTK10">
        <f>Current!NTK20</f>
        <v>0</v>
      </c>
      <c r="NTL10">
        <f>Current!NTL20</f>
        <v>0</v>
      </c>
      <c r="NTM10">
        <f>Current!NTM20</f>
        <v>0</v>
      </c>
      <c r="NTN10">
        <f>Current!NTN20</f>
        <v>0</v>
      </c>
      <c r="NTO10">
        <f>Current!NTO20</f>
        <v>0</v>
      </c>
      <c r="NTP10">
        <f>Current!NTP20</f>
        <v>0</v>
      </c>
      <c r="NTQ10">
        <f>Current!NTQ20</f>
        <v>0</v>
      </c>
      <c r="NTR10">
        <f>Current!NTR20</f>
        <v>0</v>
      </c>
      <c r="NTS10">
        <f>Current!NTS20</f>
        <v>0</v>
      </c>
      <c r="NTT10">
        <f>Current!NTT20</f>
        <v>0</v>
      </c>
      <c r="NTU10">
        <f>Current!NTU20</f>
        <v>0</v>
      </c>
      <c r="NTV10">
        <f>Current!NTV20</f>
        <v>0</v>
      </c>
      <c r="NTW10">
        <f>Current!NTW20</f>
        <v>0</v>
      </c>
      <c r="NTX10">
        <f>Current!NTX20</f>
        <v>0</v>
      </c>
      <c r="NTY10">
        <f>Current!NTY20</f>
        <v>0</v>
      </c>
      <c r="NTZ10">
        <f>Current!NTZ20</f>
        <v>0</v>
      </c>
      <c r="NUA10">
        <f>Current!NUA20</f>
        <v>0</v>
      </c>
      <c r="NUB10">
        <f>Current!NUB20</f>
        <v>0</v>
      </c>
      <c r="NUC10">
        <f>Current!NUC20</f>
        <v>0</v>
      </c>
      <c r="NUD10">
        <f>Current!NUD20</f>
        <v>0</v>
      </c>
      <c r="NUE10">
        <f>Current!NUE20</f>
        <v>0</v>
      </c>
      <c r="NUF10">
        <f>Current!NUF20</f>
        <v>0</v>
      </c>
      <c r="NUG10">
        <f>Current!NUG20</f>
        <v>0</v>
      </c>
      <c r="NUH10">
        <f>Current!NUH20</f>
        <v>0</v>
      </c>
      <c r="NUI10">
        <f>Current!NUI20</f>
        <v>0</v>
      </c>
      <c r="NUJ10">
        <f>Current!NUJ20</f>
        <v>0</v>
      </c>
      <c r="NUK10">
        <f>Current!NUK20</f>
        <v>0</v>
      </c>
      <c r="NUL10">
        <f>Current!NUL20</f>
        <v>0</v>
      </c>
      <c r="NUM10">
        <f>Current!NUM20</f>
        <v>0</v>
      </c>
      <c r="NUN10">
        <f>Current!NUN20</f>
        <v>0</v>
      </c>
      <c r="NUO10">
        <f>Current!NUO20</f>
        <v>0</v>
      </c>
      <c r="NUP10">
        <f>Current!NUP20</f>
        <v>0</v>
      </c>
      <c r="NUQ10">
        <f>Current!NUQ20</f>
        <v>0</v>
      </c>
      <c r="NUR10">
        <f>Current!NUR20</f>
        <v>0</v>
      </c>
      <c r="NUS10">
        <f>Current!NUS20</f>
        <v>0</v>
      </c>
      <c r="NUT10">
        <f>Current!NUT20</f>
        <v>0</v>
      </c>
      <c r="NUU10">
        <f>Current!NUU20</f>
        <v>0</v>
      </c>
      <c r="NUV10">
        <f>Current!NUV20</f>
        <v>0</v>
      </c>
      <c r="NUW10">
        <f>Current!NUW20</f>
        <v>0</v>
      </c>
      <c r="NUX10">
        <f>Current!NUX20</f>
        <v>0</v>
      </c>
      <c r="NUY10">
        <f>Current!NUY20</f>
        <v>0</v>
      </c>
      <c r="NUZ10">
        <f>Current!NUZ20</f>
        <v>0</v>
      </c>
      <c r="NVA10">
        <f>Current!NVA20</f>
        <v>0</v>
      </c>
      <c r="NVB10">
        <f>Current!NVB20</f>
        <v>0</v>
      </c>
      <c r="NVC10">
        <f>Current!NVC20</f>
        <v>0</v>
      </c>
      <c r="NVD10">
        <f>Current!NVD20</f>
        <v>0</v>
      </c>
      <c r="NVE10">
        <f>Current!NVE20</f>
        <v>0</v>
      </c>
      <c r="NVF10">
        <f>Current!NVF20</f>
        <v>0</v>
      </c>
      <c r="NVG10">
        <f>Current!NVG20</f>
        <v>0</v>
      </c>
      <c r="NVH10">
        <f>Current!NVH20</f>
        <v>0</v>
      </c>
      <c r="NVI10">
        <f>Current!NVI20</f>
        <v>0</v>
      </c>
      <c r="NVJ10">
        <f>Current!NVJ20</f>
        <v>0</v>
      </c>
      <c r="NVK10">
        <f>Current!NVK20</f>
        <v>0</v>
      </c>
      <c r="NVL10">
        <f>Current!NVL20</f>
        <v>0</v>
      </c>
      <c r="NVM10">
        <f>Current!NVM20</f>
        <v>0</v>
      </c>
      <c r="NVN10">
        <f>Current!NVN20</f>
        <v>0</v>
      </c>
      <c r="NVO10">
        <f>Current!NVO20</f>
        <v>0</v>
      </c>
      <c r="NVP10">
        <f>Current!NVP20</f>
        <v>0</v>
      </c>
      <c r="NVQ10">
        <f>Current!NVQ20</f>
        <v>0</v>
      </c>
      <c r="NVR10">
        <f>Current!NVR20</f>
        <v>0</v>
      </c>
      <c r="NVS10">
        <f>Current!NVS20</f>
        <v>0</v>
      </c>
      <c r="NVT10">
        <f>Current!NVT20</f>
        <v>0</v>
      </c>
      <c r="NVU10">
        <f>Current!NVU20</f>
        <v>0</v>
      </c>
      <c r="NVV10">
        <f>Current!NVV20</f>
        <v>0</v>
      </c>
      <c r="NVW10">
        <f>Current!NVW20</f>
        <v>0</v>
      </c>
      <c r="NVX10">
        <f>Current!NVX20</f>
        <v>0</v>
      </c>
      <c r="NVY10">
        <f>Current!NVY20</f>
        <v>0</v>
      </c>
      <c r="NVZ10">
        <f>Current!NVZ20</f>
        <v>0</v>
      </c>
      <c r="NWA10">
        <f>Current!NWA20</f>
        <v>0</v>
      </c>
      <c r="NWB10">
        <f>Current!NWB20</f>
        <v>0</v>
      </c>
      <c r="NWC10">
        <f>Current!NWC20</f>
        <v>0</v>
      </c>
      <c r="NWD10">
        <f>Current!NWD20</f>
        <v>0</v>
      </c>
      <c r="NWE10">
        <f>Current!NWE20</f>
        <v>0</v>
      </c>
      <c r="NWF10">
        <f>Current!NWF20</f>
        <v>0</v>
      </c>
      <c r="NWG10">
        <f>Current!NWG20</f>
        <v>0</v>
      </c>
      <c r="NWH10">
        <f>Current!NWH20</f>
        <v>0</v>
      </c>
      <c r="NWI10">
        <f>Current!NWI20</f>
        <v>0</v>
      </c>
      <c r="NWJ10">
        <f>Current!NWJ20</f>
        <v>0</v>
      </c>
      <c r="NWK10">
        <f>Current!NWK20</f>
        <v>0</v>
      </c>
      <c r="NWL10">
        <f>Current!NWL20</f>
        <v>0</v>
      </c>
      <c r="NWM10">
        <f>Current!NWM20</f>
        <v>0</v>
      </c>
      <c r="NWN10">
        <f>Current!NWN20</f>
        <v>0</v>
      </c>
      <c r="NWO10">
        <f>Current!NWO20</f>
        <v>0</v>
      </c>
      <c r="NWP10">
        <f>Current!NWP20</f>
        <v>0</v>
      </c>
      <c r="NWQ10">
        <f>Current!NWQ20</f>
        <v>0</v>
      </c>
      <c r="NWR10">
        <f>Current!NWR20</f>
        <v>0</v>
      </c>
      <c r="NWS10">
        <f>Current!NWS20</f>
        <v>0</v>
      </c>
      <c r="NWT10">
        <f>Current!NWT20</f>
        <v>0</v>
      </c>
      <c r="NWU10">
        <f>Current!NWU20</f>
        <v>0</v>
      </c>
      <c r="NWV10">
        <f>Current!NWV20</f>
        <v>0</v>
      </c>
      <c r="NWW10">
        <f>Current!NWW20</f>
        <v>0</v>
      </c>
      <c r="NWX10">
        <f>Current!NWX20</f>
        <v>0</v>
      </c>
      <c r="NWY10">
        <f>Current!NWY20</f>
        <v>0</v>
      </c>
      <c r="NWZ10">
        <f>Current!NWZ20</f>
        <v>0</v>
      </c>
      <c r="NXA10">
        <f>Current!NXA20</f>
        <v>0</v>
      </c>
      <c r="NXB10">
        <f>Current!NXB20</f>
        <v>0</v>
      </c>
      <c r="NXC10">
        <f>Current!NXC20</f>
        <v>0</v>
      </c>
      <c r="NXD10">
        <f>Current!NXD20</f>
        <v>0</v>
      </c>
      <c r="NXE10">
        <f>Current!NXE20</f>
        <v>0</v>
      </c>
      <c r="NXF10">
        <f>Current!NXF20</f>
        <v>0</v>
      </c>
      <c r="NXG10">
        <f>Current!NXG20</f>
        <v>0</v>
      </c>
      <c r="NXH10">
        <f>Current!NXH20</f>
        <v>0</v>
      </c>
      <c r="NXI10">
        <f>Current!NXI20</f>
        <v>0</v>
      </c>
      <c r="NXJ10">
        <f>Current!NXJ20</f>
        <v>0</v>
      </c>
      <c r="NXK10">
        <f>Current!NXK20</f>
        <v>0</v>
      </c>
      <c r="NXL10">
        <f>Current!NXL20</f>
        <v>0</v>
      </c>
      <c r="NXM10">
        <f>Current!NXM20</f>
        <v>0</v>
      </c>
      <c r="NXN10">
        <f>Current!NXN20</f>
        <v>0</v>
      </c>
      <c r="NXO10">
        <f>Current!NXO20</f>
        <v>0</v>
      </c>
      <c r="NXP10">
        <f>Current!NXP20</f>
        <v>0</v>
      </c>
      <c r="NXQ10">
        <f>Current!NXQ20</f>
        <v>0</v>
      </c>
      <c r="NXR10">
        <f>Current!NXR20</f>
        <v>0</v>
      </c>
      <c r="NXS10">
        <f>Current!NXS20</f>
        <v>0</v>
      </c>
      <c r="NXT10">
        <f>Current!NXT20</f>
        <v>0</v>
      </c>
      <c r="NXU10">
        <f>Current!NXU20</f>
        <v>0</v>
      </c>
      <c r="NXV10">
        <f>Current!NXV20</f>
        <v>0</v>
      </c>
      <c r="NXW10">
        <f>Current!NXW20</f>
        <v>0</v>
      </c>
      <c r="NXX10">
        <f>Current!NXX20</f>
        <v>0</v>
      </c>
      <c r="NXY10">
        <f>Current!NXY20</f>
        <v>0</v>
      </c>
      <c r="NXZ10">
        <f>Current!NXZ20</f>
        <v>0</v>
      </c>
      <c r="NYA10">
        <f>Current!NYA20</f>
        <v>0</v>
      </c>
      <c r="NYB10">
        <f>Current!NYB20</f>
        <v>0</v>
      </c>
      <c r="NYC10">
        <f>Current!NYC20</f>
        <v>0</v>
      </c>
      <c r="NYD10">
        <f>Current!NYD20</f>
        <v>0</v>
      </c>
      <c r="NYE10">
        <f>Current!NYE20</f>
        <v>0</v>
      </c>
      <c r="NYF10">
        <f>Current!NYF20</f>
        <v>0</v>
      </c>
      <c r="NYG10">
        <f>Current!NYG20</f>
        <v>0</v>
      </c>
      <c r="NYH10">
        <f>Current!NYH20</f>
        <v>0</v>
      </c>
      <c r="NYI10">
        <f>Current!NYI20</f>
        <v>0</v>
      </c>
      <c r="NYJ10">
        <f>Current!NYJ20</f>
        <v>0</v>
      </c>
      <c r="NYK10">
        <f>Current!NYK20</f>
        <v>0</v>
      </c>
      <c r="NYL10">
        <f>Current!NYL20</f>
        <v>0</v>
      </c>
      <c r="NYM10">
        <f>Current!NYM20</f>
        <v>0</v>
      </c>
      <c r="NYN10">
        <f>Current!NYN20</f>
        <v>0</v>
      </c>
      <c r="NYO10">
        <f>Current!NYO20</f>
        <v>0</v>
      </c>
      <c r="NYP10">
        <f>Current!NYP20</f>
        <v>0</v>
      </c>
      <c r="NYQ10">
        <f>Current!NYQ20</f>
        <v>0</v>
      </c>
      <c r="NYR10">
        <f>Current!NYR20</f>
        <v>0</v>
      </c>
      <c r="NYS10">
        <f>Current!NYS20</f>
        <v>0</v>
      </c>
      <c r="NYT10">
        <f>Current!NYT20</f>
        <v>0</v>
      </c>
      <c r="NYU10">
        <f>Current!NYU20</f>
        <v>0</v>
      </c>
      <c r="NYV10">
        <f>Current!NYV20</f>
        <v>0</v>
      </c>
      <c r="NYW10">
        <f>Current!NYW20</f>
        <v>0</v>
      </c>
      <c r="NYX10">
        <f>Current!NYX20</f>
        <v>0</v>
      </c>
      <c r="NYY10">
        <f>Current!NYY20</f>
        <v>0</v>
      </c>
      <c r="NYZ10">
        <f>Current!NYZ20</f>
        <v>0</v>
      </c>
      <c r="NZA10">
        <f>Current!NZA20</f>
        <v>0</v>
      </c>
      <c r="NZB10">
        <f>Current!NZB20</f>
        <v>0</v>
      </c>
      <c r="NZC10">
        <f>Current!NZC20</f>
        <v>0</v>
      </c>
      <c r="NZD10">
        <f>Current!NZD20</f>
        <v>0</v>
      </c>
      <c r="NZE10">
        <f>Current!NZE20</f>
        <v>0</v>
      </c>
      <c r="NZF10">
        <f>Current!NZF20</f>
        <v>0</v>
      </c>
      <c r="NZG10">
        <f>Current!NZG20</f>
        <v>0</v>
      </c>
      <c r="NZH10">
        <f>Current!NZH20</f>
        <v>0</v>
      </c>
      <c r="NZI10">
        <f>Current!NZI20</f>
        <v>0</v>
      </c>
      <c r="NZJ10">
        <f>Current!NZJ20</f>
        <v>0</v>
      </c>
      <c r="NZK10">
        <f>Current!NZK20</f>
        <v>0</v>
      </c>
      <c r="NZL10">
        <f>Current!NZL20</f>
        <v>0</v>
      </c>
      <c r="NZM10">
        <f>Current!NZM20</f>
        <v>0</v>
      </c>
      <c r="NZN10">
        <f>Current!NZN20</f>
        <v>0</v>
      </c>
      <c r="NZO10">
        <f>Current!NZO20</f>
        <v>0</v>
      </c>
      <c r="NZP10">
        <f>Current!NZP20</f>
        <v>0</v>
      </c>
      <c r="NZQ10">
        <f>Current!NZQ20</f>
        <v>0</v>
      </c>
      <c r="NZR10">
        <f>Current!NZR20</f>
        <v>0</v>
      </c>
      <c r="NZS10">
        <f>Current!NZS20</f>
        <v>0</v>
      </c>
      <c r="NZT10">
        <f>Current!NZT20</f>
        <v>0</v>
      </c>
      <c r="NZU10">
        <f>Current!NZU20</f>
        <v>0</v>
      </c>
      <c r="NZV10">
        <f>Current!NZV20</f>
        <v>0</v>
      </c>
      <c r="NZW10">
        <f>Current!NZW20</f>
        <v>0</v>
      </c>
      <c r="NZX10">
        <f>Current!NZX20</f>
        <v>0</v>
      </c>
      <c r="NZY10">
        <f>Current!NZY20</f>
        <v>0</v>
      </c>
      <c r="NZZ10">
        <f>Current!NZZ20</f>
        <v>0</v>
      </c>
      <c r="OAA10">
        <f>Current!OAA20</f>
        <v>0</v>
      </c>
      <c r="OAB10">
        <f>Current!OAB20</f>
        <v>0</v>
      </c>
      <c r="OAC10">
        <f>Current!OAC20</f>
        <v>0</v>
      </c>
      <c r="OAD10">
        <f>Current!OAD20</f>
        <v>0</v>
      </c>
      <c r="OAE10">
        <f>Current!OAE20</f>
        <v>0</v>
      </c>
      <c r="OAF10">
        <f>Current!OAF20</f>
        <v>0</v>
      </c>
      <c r="OAG10">
        <f>Current!OAG20</f>
        <v>0</v>
      </c>
      <c r="OAH10">
        <f>Current!OAH20</f>
        <v>0</v>
      </c>
      <c r="OAI10">
        <f>Current!OAI20</f>
        <v>0</v>
      </c>
      <c r="OAJ10">
        <f>Current!OAJ20</f>
        <v>0</v>
      </c>
      <c r="OAK10">
        <f>Current!OAK20</f>
        <v>0</v>
      </c>
      <c r="OAL10">
        <f>Current!OAL20</f>
        <v>0</v>
      </c>
      <c r="OAM10">
        <f>Current!OAM20</f>
        <v>0</v>
      </c>
      <c r="OAN10">
        <f>Current!OAN20</f>
        <v>0</v>
      </c>
      <c r="OAO10">
        <f>Current!OAO20</f>
        <v>0</v>
      </c>
      <c r="OAP10">
        <f>Current!OAP20</f>
        <v>0</v>
      </c>
      <c r="OAQ10">
        <f>Current!OAQ20</f>
        <v>0</v>
      </c>
      <c r="OAR10">
        <f>Current!OAR20</f>
        <v>0</v>
      </c>
      <c r="OAS10">
        <f>Current!OAS20</f>
        <v>0</v>
      </c>
      <c r="OAT10">
        <f>Current!OAT20</f>
        <v>0</v>
      </c>
      <c r="OAU10">
        <f>Current!OAU20</f>
        <v>0</v>
      </c>
      <c r="OAV10">
        <f>Current!OAV20</f>
        <v>0</v>
      </c>
      <c r="OAW10">
        <f>Current!OAW20</f>
        <v>0</v>
      </c>
      <c r="OAX10">
        <f>Current!OAX20</f>
        <v>0</v>
      </c>
      <c r="OAY10">
        <f>Current!OAY20</f>
        <v>0</v>
      </c>
      <c r="OAZ10">
        <f>Current!OAZ20</f>
        <v>0</v>
      </c>
      <c r="OBA10">
        <f>Current!OBA20</f>
        <v>0</v>
      </c>
      <c r="OBB10">
        <f>Current!OBB20</f>
        <v>0</v>
      </c>
      <c r="OBC10">
        <f>Current!OBC20</f>
        <v>0</v>
      </c>
      <c r="OBD10">
        <f>Current!OBD20</f>
        <v>0</v>
      </c>
      <c r="OBE10">
        <f>Current!OBE20</f>
        <v>0</v>
      </c>
      <c r="OBF10">
        <f>Current!OBF20</f>
        <v>0</v>
      </c>
      <c r="OBG10">
        <f>Current!OBG20</f>
        <v>0</v>
      </c>
      <c r="OBH10">
        <f>Current!OBH20</f>
        <v>0</v>
      </c>
      <c r="OBI10">
        <f>Current!OBI20</f>
        <v>0</v>
      </c>
      <c r="OBJ10">
        <f>Current!OBJ20</f>
        <v>0</v>
      </c>
      <c r="OBK10">
        <f>Current!OBK20</f>
        <v>0</v>
      </c>
      <c r="OBL10">
        <f>Current!OBL20</f>
        <v>0</v>
      </c>
      <c r="OBM10">
        <f>Current!OBM20</f>
        <v>0</v>
      </c>
      <c r="OBN10">
        <f>Current!OBN20</f>
        <v>0</v>
      </c>
      <c r="OBO10">
        <f>Current!OBO20</f>
        <v>0</v>
      </c>
      <c r="OBP10">
        <f>Current!OBP20</f>
        <v>0</v>
      </c>
      <c r="OBQ10">
        <f>Current!OBQ20</f>
        <v>0</v>
      </c>
      <c r="OBR10">
        <f>Current!OBR20</f>
        <v>0</v>
      </c>
      <c r="OBS10">
        <f>Current!OBS20</f>
        <v>0</v>
      </c>
      <c r="OBT10">
        <f>Current!OBT20</f>
        <v>0</v>
      </c>
      <c r="OBU10">
        <f>Current!OBU20</f>
        <v>0</v>
      </c>
      <c r="OBV10">
        <f>Current!OBV20</f>
        <v>0</v>
      </c>
      <c r="OBW10">
        <f>Current!OBW20</f>
        <v>0</v>
      </c>
      <c r="OBX10">
        <f>Current!OBX20</f>
        <v>0</v>
      </c>
      <c r="OBY10">
        <f>Current!OBY20</f>
        <v>0</v>
      </c>
      <c r="OBZ10">
        <f>Current!OBZ20</f>
        <v>0</v>
      </c>
      <c r="OCA10">
        <f>Current!OCA20</f>
        <v>0</v>
      </c>
      <c r="OCB10">
        <f>Current!OCB20</f>
        <v>0</v>
      </c>
      <c r="OCC10">
        <f>Current!OCC20</f>
        <v>0</v>
      </c>
      <c r="OCD10">
        <f>Current!OCD20</f>
        <v>0</v>
      </c>
      <c r="OCE10">
        <f>Current!OCE20</f>
        <v>0</v>
      </c>
      <c r="OCF10">
        <f>Current!OCF20</f>
        <v>0</v>
      </c>
      <c r="OCG10">
        <f>Current!OCG20</f>
        <v>0</v>
      </c>
      <c r="OCH10">
        <f>Current!OCH20</f>
        <v>0</v>
      </c>
      <c r="OCI10">
        <f>Current!OCI20</f>
        <v>0</v>
      </c>
      <c r="OCJ10">
        <f>Current!OCJ20</f>
        <v>0</v>
      </c>
      <c r="OCK10">
        <f>Current!OCK20</f>
        <v>0</v>
      </c>
      <c r="OCL10">
        <f>Current!OCL20</f>
        <v>0</v>
      </c>
      <c r="OCM10">
        <f>Current!OCM20</f>
        <v>0</v>
      </c>
      <c r="OCN10">
        <f>Current!OCN20</f>
        <v>0</v>
      </c>
      <c r="OCO10">
        <f>Current!OCO20</f>
        <v>0</v>
      </c>
      <c r="OCP10">
        <f>Current!OCP20</f>
        <v>0</v>
      </c>
      <c r="OCQ10">
        <f>Current!OCQ20</f>
        <v>0</v>
      </c>
      <c r="OCR10">
        <f>Current!OCR20</f>
        <v>0</v>
      </c>
      <c r="OCS10">
        <f>Current!OCS20</f>
        <v>0</v>
      </c>
      <c r="OCT10">
        <f>Current!OCT20</f>
        <v>0</v>
      </c>
      <c r="OCU10">
        <f>Current!OCU20</f>
        <v>0</v>
      </c>
      <c r="OCV10">
        <f>Current!OCV20</f>
        <v>0</v>
      </c>
      <c r="OCW10">
        <f>Current!OCW20</f>
        <v>0</v>
      </c>
      <c r="OCX10">
        <f>Current!OCX20</f>
        <v>0</v>
      </c>
      <c r="OCY10">
        <f>Current!OCY20</f>
        <v>0</v>
      </c>
      <c r="OCZ10">
        <f>Current!OCZ20</f>
        <v>0</v>
      </c>
      <c r="ODA10">
        <f>Current!ODA20</f>
        <v>0</v>
      </c>
      <c r="ODB10">
        <f>Current!ODB20</f>
        <v>0</v>
      </c>
      <c r="ODC10">
        <f>Current!ODC20</f>
        <v>0</v>
      </c>
      <c r="ODD10">
        <f>Current!ODD20</f>
        <v>0</v>
      </c>
      <c r="ODE10">
        <f>Current!ODE20</f>
        <v>0</v>
      </c>
      <c r="ODF10">
        <f>Current!ODF20</f>
        <v>0</v>
      </c>
      <c r="ODG10">
        <f>Current!ODG20</f>
        <v>0</v>
      </c>
      <c r="ODH10">
        <f>Current!ODH20</f>
        <v>0</v>
      </c>
      <c r="ODI10">
        <f>Current!ODI20</f>
        <v>0</v>
      </c>
      <c r="ODJ10">
        <f>Current!ODJ20</f>
        <v>0</v>
      </c>
      <c r="ODK10">
        <f>Current!ODK20</f>
        <v>0</v>
      </c>
      <c r="ODL10">
        <f>Current!ODL20</f>
        <v>0</v>
      </c>
      <c r="ODM10">
        <f>Current!ODM20</f>
        <v>0</v>
      </c>
      <c r="ODN10">
        <f>Current!ODN20</f>
        <v>0</v>
      </c>
      <c r="ODO10">
        <f>Current!ODO20</f>
        <v>0</v>
      </c>
      <c r="ODP10">
        <f>Current!ODP20</f>
        <v>0</v>
      </c>
      <c r="ODQ10">
        <f>Current!ODQ20</f>
        <v>0</v>
      </c>
      <c r="ODR10">
        <f>Current!ODR20</f>
        <v>0</v>
      </c>
      <c r="ODS10">
        <f>Current!ODS20</f>
        <v>0</v>
      </c>
      <c r="ODT10">
        <f>Current!ODT20</f>
        <v>0</v>
      </c>
      <c r="ODU10">
        <f>Current!ODU20</f>
        <v>0</v>
      </c>
      <c r="ODV10">
        <f>Current!ODV20</f>
        <v>0</v>
      </c>
      <c r="ODW10">
        <f>Current!ODW20</f>
        <v>0</v>
      </c>
      <c r="ODX10">
        <f>Current!ODX20</f>
        <v>0</v>
      </c>
      <c r="ODY10">
        <f>Current!ODY20</f>
        <v>0</v>
      </c>
      <c r="ODZ10">
        <f>Current!ODZ20</f>
        <v>0</v>
      </c>
      <c r="OEA10">
        <f>Current!OEA20</f>
        <v>0</v>
      </c>
      <c r="OEB10">
        <f>Current!OEB20</f>
        <v>0</v>
      </c>
      <c r="OEC10">
        <f>Current!OEC20</f>
        <v>0</v>
      </c>
      <c r="OED10">
        <f>Current!OED20</f>
        <v>0</v>
      </c>
      <c r="OEE10">
        <f>Current!OEE20</f>
        <v>0</v>
      </c>
      <c r="OEF10">
        <f>Current!OEF20</f>
        <v>0</v>
      </c>
      <c r="OEG10">
        <f>Current!OEG20</f>
        <v>0</v>
      </c>
      <c r="OEH10">
        <f>Current!OEH20</f>
        <v>0</v>
      </c>
      <c r="OEI10">
        <f>Current!OEI20</f>
        <v>0</v>
      </c>
      <c r="OEJ10">
        <f>Current!OEJ20</f>
        <v>0</v>
      </c>
      <c r="OEK10">
        <f>Current!OEK20</f>
        <v>0</v>
      </c>
      <c r="OEL10">
        <f>Current!OEL20</f>
        <v>0</v>
      </c>
      <c r="OEM10">
        <f>Current!OEM20</f>
        <v>0</v>
      </c>
      <c r="OEN10">
        <f>Current!OEN20</f>
        <v>0</v>
      </c>
      <c r="OEO10">
        <f>Current!OEO20</f>
        <v>0</v>
      </c>
      <c r="OEP10">
        <f>Current!OEP20</f>
        <v>0</v>
      </c>
      <c r="OEQ10">
        <f>Current!OEQ20</f>
        <v>0</v>
      </c>
      <c r="OER10">
        <f>Current!OER20</f>
        <v>0</v>
      </c>
      <c r="OES10">
        <f>Current!OES20</f>
        <v>0</v>
      </c>
      <c r="OET10">
        <f>Current!OET20</f>
        <v>0</v>
      </c>
      <c r="OEU10">
        <f>Current!OEU20</f>
        <v>0</v>
      </c>
      <c r="OEV10">
        <f>Current!OEV20</f>
        <v>0</v>
      </c>
      <c r="OEW10">
        <f>Current!OEW20</f>
        <v>0</v>
      </c>
      <c r="OEX10">
        <f>Current!OEX20</f>
        <v>0</v>
      </c>
      <c r="OEY10">
        <f>Current!OEY20</f>
        <v>0</v>
      </c>
      <c r="OEZ10">
        <f>Current!OEZ20</f>
        <v>0</v>
      </c>
      <c r="OFA10">
        <f>Current!OFA20</f>
        <v>0</v>
      </c>
      <c r="OFB10">
        <f>Current!OFB20</f>
        <v>0</v>
      </c>
      <c r="OFC10">
        <f>Current!OFC20</f>
        <v>0</v>
      </c>
      <c r="OFD10">
        <f>Current!OFD20</f>
        <v>0</v>
      </c>
      <c r="OFE10">
        <f>Current!OFE20</f>
        <v>0</v>
      </c>
      <c r="OFF10">
        <f>Current!OFF20</f>
        <v>0</v>
      </c>
      <c r="OFG10">
        <f>Current!OFG20</f>
        <v>0</v>
      </c>
      <c r="OFH10">
        <f>Current!OFH20</f>
        <v>0</v>
      </c>
      <c r="OFI10">
        <f>Current!OFI20</f>
        <v>0</v>
      </c>
      <c r="OFJ10">
        <f>Current!OFJ20</f>
        <v>0</v>
      </c>
      <c r="OFK10">
        <f>Current!OFK20</f>
        <v>0</v>
      </c>
      <c r="OFL10">
        <f>Current!OFL20</f>
        <v>0</v>
      </c>
      <c r="OFM10">
        <f>Current!OFM20</f>
        <v>0</v>
      </c>
      <c r="OFN10">
        <f>Current!OFN20</f>
        <v>0</v>
      </c>
      <c r="OFO10">
        <f>Current!OFO20</f>
        <v>0</v>
      </c>
      <c r="OFP10">
        <f>Current!OFP20</f>
        <v>0</v>
      </c>
      <c r="OFQ10">
        <f>Current!OFQ20</f>
        <v>0</v>
      </c>
      <c r="OFR10">
        <f>Current!OFR20</f>
        <v>0</v>
      </c>
      <c r="OFS10">
        <f>Current!OFS20</f>
        <v>0</v>
      </c>
      <c r="OFT10">
        <f>Current!OFT20</f>
        <v>0</v>
      </c>
      <c r="OFU10">
        <f>Current!OFU20</f>
        <v>0</v>
      </c>
      <c r="OFV10">
        <f>Current!OFV20</f>
        <v>0</v>
      </c>
      <c r="OFW10">
        <f>Current!OFW20</f>
        <v>0</v>
      </c>
      <c r="OFX10">
        <f>Current!OFX20</f>
        <v>0</v>
      </c>
      <c r="OFY10">
        <f>Current!OFY20</f>
        <v>0</v>
      </c>
      <c r="OFZ10">
        <f>Current!OFZ20</f>
        <v>0</v>
      </c>
      <c r="OGA10">
        <f>Current!OGA20</f>
        <v>0</v>
      </c>
      <c r="OGB10">
        <f>Current!OGB20</f>
        <v>0</v>
      </c>
      <c r="OGC10">
        <f>Current!OGC20</f>
        <v>0</v>
      </c>
      <c r="OGD10">
        <f>Current!OGD20</f>
        <v>0</v>
      </c>
      <c r="OGE10">
        <f>Current!OGE20</f>
        <v>0</v>
      </c>
      <c r="OGF10">
        <f>Current!OGF20</f>
        <v>0</v>
      </c>
      <c r="OGG10">
        <f>Current!OGG20</f>
        <v>0</v>
      </c>
      <c r="OGH10">
        <f>Current!OGH20</f>
        <v>0</v>
      </c>
      <c r="OGI10">
        <f>Current!OGI20</f>
        <v>0</v>
      </c>
      <c r="OGJ10">
        <f>Current!OGJ20</f>
        <v>0</v>
      </c>
      <c r="OGK10">
        <f>Current!OGK20</f>
        <v>0</v>
      </c>
      <c r="OGL10">
        <f>Current!OGL20</f>
        <v>0</v>
      </c>
      <c r="OGM10">
        <f>Current!OGM20</f>
        <v>0</v>
      </c>
      <c r="OGN10">
        <f>Current!OGN20</f>
        <v>0</v>
      </c>
      <c r="OGO10">
        <f>Current!OGO20</f>
        <v>0</v>
      </c>
      <c r="OGP10">
        <f>Current!OGP20</f>
        <v>0</v>
      </c>
      <c r="OGQ10">
        <f>Current!OGQ20</f>
        <v>0</v>
      </c>
      <c r="OGR10">
        <f>Current!OGR20</f>
        <v>0</v>
      </c>
      <c r="OGS10">
        <f>Current!OGS20</f>
        <v>0</v>
      </c>
      <c r="OGT10">
        <f>Current!OGT20</f>
        <v>0</v>
      </c>
      <c r="OGU10">
        <f>Current!OGU20</f>
        <v>0</v>
      </c>
      <c r="OGV10">
        <f>Current!OGV20</f>
        <v>0</v>
      </c>
      <c r="OGW10">
        <f>Current!OGW20</f>
        <v>0</v>
      </c>
      <c r="OGX10">
        <f>Current!OGX20</f>
        <v>0</v>
      </c>
      <c r="OGY10">
        <f>Current!OGY20</f>
        <v>0</v>
      </c>
      <c r="OGZ10">
        <f>Current!OGZ20</f>
        <v>0</v>
      </c>
      <c r="OHA10">
        <f>Current!OHA20</f>
        <v>0</v>
      </c>
      <c r="OHB10">
        <f>Current!OHB20</f>
        <v>0</v>
      </c>
      <c r="OHC10">
        <f>Current!OHC20</f>
        <v>0</v>
      </c>
      <c r="OHD10">
        <f>Current!OHD20</f>
        <v>0</v>
      </c>
      <c r="OHE10">
        <f>Current!OHE20</f>
        <v>0</v>
      </c>
      <c r="OHF10">
        <f>Current!OHF20</f>
        <v>0</v>
      </c>
      <c r="OHG10">
        <f>Current!OHG20</f>
        <v>0</v>
      </c>
      <c r="OHH10">
        <f>Current!OHH20</f>
        <v>0</v>
      </c>
      <c r="OHI10">
        <f>Current!OHI20</f>
        <v>0</v>
      </c>
      <c r="OHJ10">
        <f>Current!OHJ20</f>
        <v>0</v>
      </c>
      <c r="OHK10">
        <f>Current!OHK20</f>
        <v>0</v>
      </c>
      <c r="OHL10">
        <f>Current!OHL20</f>
        <v>0</v>
      </c>
      <c r="OHM10">
        <f>Current!OHM20</f>
        <v>0</v>
      </c>
      <c r="OHN10">
        <f>Current!OHN20</f>
        <v>0</v>
      </c>
      <c r="OHO10">
        <f>Current!OHO20</f>
        <v>0</v>
      </c>
      <c r="OHP10">
        <f>Current!OHP20</f>
        <v>0</v>
      </c>
      <c r="OHQ10">
        <f>Current!OHQ20</f>
        <v>0</v>
      </c>
      <c r="OHR10">
        <f>Current!OHR20</f>
        <v>0</v>
      </c>
      <c r="OHS10">
        <f>Current!OHS20</f>
        <v>0</v>
      </c>
      <c r="OHT10">
        <f>Current!OHT20</f>
        <v>0</v>
      </c>
      <c r="OHU10">
        <f>Current!OHU20</f>
        <v>0</v>
      </c>
      <c r="OHV10">
        <f>Current!OHV20</f>
        <v>0</v>
      </c>
      <c r="OHW10">
        <f>Current!OHW20</f>
        <v>0</v>
      </c>
      <c r="OHX10">
        <f>Current!OHX20</f>
        <v>0</v>
      </c>
      <c r="OHY10">
        <f>Current!OHY20</f>
        <v>0</v>
      </c>
      <c r="OHZ10">
        <f>Current!OHZ20</f>
        <v>0</v>
      </c>
      <c r="OIA10">
        <f>Current!OIA20</f>
        <v>0</v>
      </c>
      <c r="OIB10">
        <f>Current!OIB20</f>
        <v>0</v>
      </c>
      <c r="OIC10">
        <f>Current!OIC20</f>
        <v>0</v>
      </c>
      <c r="OID10">
        <f>Current!OID20</f>
        <v>0</v>
      </c>
      <c r="OIE10">
        <f>Current!OIE20</f>
        <v>0</v>
      </c>
      <c r="OIF10">
        <f>Current!OIF20</f>
        <v>0</v>
      </c>
      <c r="OIG10">
        <f>Current!OIG20</f>
        <v>0</v>
      </c>
      <c r="OIH10">
        <f>Current!OIH20</f>
        <v>0</v>
      </c>
      <c r="OII10">
        <f>Current!OII20</f>
        <v>0</v>
      </c>
      <c r="OIJ10">
        <f>Current!OIJ20</f>
        <v>0</v>
      </c>
      <c r="OIK10">
        <f>Current!OIK20</f>
        <v>0</v>
      </c>
      <c r="OIL10">
        <f>Current!OIL20</f>
        <v>0</v>
      </c>
      <c r="OIM10">
        <f>Current!OIM20</f>
        <v>0</v>
      </c>
      <c r="OIN10">
        <f>Current!OIN20</f>
        <v>0</v>
      </c>
      <c r="OIO10">
        <f>Current!OIO20</f>
        <v>0</v>
      </c>
      <c r="OIP10">
        <f>Current!OIP20</f>
        <v>0</v>
      </c>
      <c r="OIQ10">
        <f>Current!OIQ20</f>
        <v>0</v>
      </c>
      <c r="OIR10">
        <f>Current!OIR20</f>
        <v>0</v>
      </c>
      <c r="OIS10">
        <f>Current!OIS20</f>
        <v>0</v>
      </c>
      <c r="OIT10">
        <f>Current!OIT20</f>
        <v>0</v>
      </c>
      <c r="OIU10">
        <f>Current!OIU20</f>
        <v>0</v>
      </c>
      <c r="OIV10">
        <f>Current!OIV20</f>
        <v>0</v>
      </c>
      <c r="OIW10">
        <f>Current!OIW20</f>
        <v>0</v>
      </c>
      <c r="OIX10">
        <f>Current!OIX20</f>
        <v>0</v>
      </c>
      <c r="OIY10">
        <f>Current!OIY20</f>
        <v>0</v>
      </c>
      <c r="OIZ10">
        <f>Current!OIZ20</f>
        <v>0</v>
      </c>
      <c r="OJA10">
        <f>Current!OJA20</f>
        <v>0</v>
      </c>
      <c r="OJB10">
        <f>Current!OJB20</f>
        <v>0</v>
      </c>
      <c r="OJC10">
        <f>Current!OJC20</f>
        <v>0</v>
      </c>
      <c r="OJD10">
        <f>Current!OJD20</f>
        <v>0</v>
      </c>
      <c r="OJE10">
        <f>Current!OJE20</f>
        <v>0</v>
      </c>
      <c r="OJF10">
        <f>Current!OJF20</f>
        <v>0</v>
      </c>
      <c r="OJG10">
        <f>Current!OJG20</f>
        <v>0</v>
      </c>
      <c r="OJH10">
        <f>Current!OJH20</f>
        <v>0</v>
      </c>
      <c r="OJI10">
        <f>Current!OJI20</f>
        <v>0</v>
      </c>
      <c r="OJJ10">
        <f>Current!OJJ20</f>
        <v>0</v>
      </c>
      <c r="OJK10">
        <f>Current!OJK20</f>
        <v>0</v>
      </c>
      <c r="OJL10">
        <f>Current!OJL20</f>
        <v>0</v>
      </c>
      <c r="OJM10">
        <f>Current!OJM20</f>
        <v>0</v>
      </c>
      <c r="OJN10">
        <f>Current!OJN20</f>
        <v>0</v>
      </c>
      <c r="OJO10">
        <f>Current!OJO20</f>
        <v>0</v>
      </c>
      <c r="OJP10">
        <f>Current!OJP20</f>
        <v>0</v>
      </c>
      <c r="OJQ10">
        <f>Current!OJQ20</f>
        <v>0</v>
      </c>
      <c r="OJR10">
        <f>Current!OJR20</f>
        <v>0</v>
      </c>
      <c r="OJS10">
        <f>Current!OJS20</f>
        <v>0</v>
      </c>
      <c r="OJT10">
        <f>Current!OJT20</f>
        <v>0</v>
      </c>
      <c r="OJU10">
        <f>Current!OJU20</f>
        <v>0</v>
      </c>
      <c r="OJV10">
        <f>Current!OJV20</f>
        <v>0</v>
      </c>
      <c r="OJW10">
        <f>Current!OJW20</f>
        <v>0</v>
      </c>
      <c r="OJX10">
        <f>Current!OJX20</f>
        <v>0</v>
      </c>
      <c r="OJY10">
        <f>Current!OJY20</f>
        <v>0</v>
      </c>
      <c r="OJZ10">
        <f>Current!OJZ20</f>
        <v>0</v>
      </c>
      <c r="OKA10">
        <f>Current!OKA20</f>
        <v>0</v>
      </c>
      <c r="OKB10">
        <f>Current!OKB20</f>
        <v>0</v>
      </c>
      <c r="OKC10">
        <f>Current!OKC20</f>
        <v>0</v>
      </c>
      <c r="OKD10">
        <f>Current!OKD20</f>
        <v>0</v>
      </c>
      <c r="OKE10">
        <f>Current!OKE20</f>
        <v>0</v>
      </c>
      <c r="OKF10">
        <f>Current!OKF20</f>
        <v>0</v>
      </c>
      <c r="OKG10">
        <f>Current!OKG20</f>
        <v>0</v>
      </c>
      <c r="OKH10">
        <f>Current!OKH20</f>
        <v>0</v>
      </c>
      <c r="OKI10">
        <f>Current!OKI20</f>
        <v>0</v>
      </c>
      <c r="OKJ10">
        <f>Current!OKJ20</f>
        <v>0</v>
      </c>
      <c r="OKK10">
        <f>Current!OKK20</f>
        <v>0</v>
      </c>
      <c r="OKL10">
        <f>Current!OKL20</f>
        <v>0</v>
      </c>
      <c r="OKM10">
        <f>Current!OKM20</f>
        <v>0</v>
      </c>
      <c r="OKN10">
        <f>Current!OKN20</f>
        <v>0</v>
      </c>
      <c r="OKO10">
        <f>Current!OKO20</f>
        <v>0</v>
      </c>
      <c r="OKP10">
        <f>Current!OKP20</f>
        <v>0</v>
      </c>
      <c r="OKQ10">
        <f>Current!OKQ20</f>
        <v>0</v>
      </c>
      <c r="OKR10">
        <f>Current!OKR20</f>
        <v>0</v>
      </c>
      <c r="OKS10">
        <f>Current!OKS20</f>
        <v>0</v>
      </c>
      <c r="OKT10">
        <f>Current!OKT20</f>
        <v>0</v>
      </c>
      <c r="OKU10">
        <f>Current!OKU20</f>
        <v>0</v>
      </c>
      <c r="OKV10">
        <f>Current!OKV20</f>
        <v>0</v>
      </c>
      <c r="OKW10">
        <f>Current!OKW20</f>
        <v>0</v>
      </c>
      <c r="OKX10">
        <f>Current!OKX20</f>
        <v>0</v>
      </c>
      <c r="OKY10">
        <f>Current!OKY20</f>
        <v>0</v>
      </c>
      <c r="OKZ10">
        <f>Current!OKZ20</f>
        <v>0</v>
      </c>
      <c r="OLA10">
        <f>Current!OLA20</f>
        <v>0</v>
      </c>
      <c r="OLB10">
        <f>Current!OLB20</f>
        <v>0</v>
      </c>
      <c r="OLC10">
        <f>Current!OLC20</f>
        <v>0</v>
      </c>
      <c r="OLD10">
        <f>Current!OLD20</f>
        <v>0</v>
      </c>
      <c r="OLE10">
        <f>Current!OLE20</f>
        <v>0</v>
      </c>
      <c r="OLF10">
        <f>Current!OLF20</f>
        <v>0</v>
      </c>
      <c r="OLG10">
        <f>Current!OLG20</f>
        <v>0</v>
      </c>
      <c r="OLH10">
        <f>Current!OLH20</f>
        <v>0</v>
      </c>
      <c r="OLI10">
        <f>Current!OLI20</f>
        <v>0</v>
      </c>
      <c r="OLJ10">
        <f>Current!OLJ20</f>
        <v>0</v>
      </c>
      <c r="OLK10">
        <f>Current!OLK20</f>
        <v>0</v>
      </c>
      <c r="OLL10">
        <f>Current!OLL20</f>
        <v>0</v>
      </c>
      <c r="OLM10">
        <f>Current!OLM20</f>
        <v>0</v>
      </c>
      <c r="OLN10">
        <f>Current!OLN20</f>
        <v>0</v>
      </c>
      <c r="OLO10">
        <f>Current!OLO20</f>
        <v>0</v>
      </c>
      <c r="OLP10">
        <f>Current!OLP20</f>
        <v>0</v>
      </c>
      <c r="OLQ10">
        <f>Current!OLQ20</f>
        <v>0</v>
      </c>
      <c r="OLR10">
        <f>Current!OLR20</f>
        <v>0</v>
      </c>
      <c r="OLS10">
        <f>Current!OLS20</f>
        <v>0</v>
      </c>
      <c r="OLT10">
        <f>Current!OLT20</f>
        <v>0</v>
      </c>
      <c r="OLU10">
        <f>Current!OLU20</f>
        <v>0</v>
      </c>
      <c r="OLV10">
        <f>Current!OLV20</f>
        <v>0</v>
      </c>
      <c r="OLW10">
        <f>Current!OLW20</f>
        <v>0</v>
      </c>
      <c r="OLX10">
        <f>Current!OLX20</f>
        <v>0</v>
      </c>
      <c r="OLY10">
        <f>Current!OLY20</f>
        <v>0</v>
      </c>
      <c r="OLZ10">
        <f>Current!OLZ20</f>
        <v>0</v>
      </c>
      <c r="OMA10">
        <f>Current!OMA20</f>
        <v>0</v>
      </c>
      <c r="OMB10">
        <f>Current!OMB20</f>
        <v>0</v>
      </c>
      <c r="OMC10">
        <f>Current!OMC20</f>
        <v>0</v>
      </c>
      <c r="OMD10">
        <f>Current!OMD20</f>
        <v>0</v>
      </c>
      <c r="OME10">
        <f>Current!OME20</f>
        <v>0</v>
      </c>
      <c r="OMF10">
        <f>Current!OMF20</f>
        <v>0</v>
      </c>
      <c r="OMG10">
        <f>Current!OMG20</f>
        <v>0</v>
      </c>
      <c r="OMH10">
        <f>Current!OMH20</f>
        <v>0</v>
      </c>
      <c r="OMI10">
        <f>Current!OMI20</f>
        <v>0</v>
      </c>
      <c r="OMJ10">
        <f>Current!OMJ20</f>
        <v>0</v>
      </c>
      <c r="OMK10">
        <f>Current!OMK20</f>
        <v>0</v>
      </c>
      <c r="OML10">
        <f>Current!OML20</f>
        <v>0</v>
      </c>
      <c r="OMM10">
        <f>Current!OMM20</f>
        <v>0</v>
      </c>
      <c r="OMN10">
        <f>Current!OMN20</f>
        <v>0</v>
      </c>
      <c r="OMO10">
        <f>Current!OMO20</f>
        <v>0</v>
      </c>
      <c r="OMP10">
        <f>Current!OMP20</f>
        <v>0</v>
      </c>
      <c r="OMQ10">
        <f>Current!OMQ20</f>
        <v>0</v>
      </c>
      <c r="OMR10">
        <f>Current!OMR20</f>
        <v>0</v>
      </c>
      <c r="OMS10">
        <f>Current!OMS20</f>
        <v>0</v>
      </c>
      <c r="OMT10">
        <f>Current!OMT20</f>
        <v>0</v>
      </c>
      <c r="OMU10">
        <f>Current!OMU20</f>
        <v>0</v>
      </c>
      <c r="OMV10">
        <f>Current!OMV20</f>
        <v>0</v>
      </c>
      <c r="OMW10">
        <f>Current!OMW20</f>
        <v>0</v>
      </c>
      <c r="OMX10">
        <f>Current!OMX20</f>
        <v>0</v>
      </c>
      <c r="OMY10">
        <f>Current!OMY20</f>
        <v>0</v>
      </c>
      <c r="OMZ10">
        <f>Current!OMZ20</f>
        <v>0</v>
      </c>
      <c r="ONA10">
        <f>Current!ONA20</f>
        <v>0</v>
      </c>
      <c r="ONB10">
        <f>Current!ONB20</f>
        <v>0</v>
      </c>
      <c r="ONC10">
        <f>Current!ONC20</f>
        <v>0</v>
      </c>
      <c r="OND10">
        <f>Current!OND20</f>
        <v>0</v>
      </c>
      <c r="ONE10">
        <f>Current!ONE20</f>
        <v>0</v>
      </c>
      <c r="ONF10">
        <f>Current!ONF20</f>
        <v>0</v>
      </c>
      <c r="ONG10">
        <f>Current!ONG20</f>
        <v>0</v>
      </c>
      <c r="ONH10">
        <f>Current!ONH20</f>
        <v>0</v>
      </c>
      <c r="ONI10">
        <f>Current!ONI20</f>
        <v>0</v>
      </c>
      <c r="ONJ10">
        <f>Current!ONJ20</f>
        <v>0</v>
      </c>
      <c r="ONK10">
        <f>Current!ONK20</f>
        <v>0</v>
      </c>
      <c r="ONL10">
        <f>Current!ONL20</f>
        <v>0</v>
      </c>
      <c r="ONM10">
        <f>Current!ONM20</f>
        <v>0</v>
      </c>
      <c r="ONN10">
        <f>Current!ONN20</f>
        <v>0</v>
      </c>
      <c r="ONO10">
        <f>Current!ONO20</f>
        <v>0</v>
      </c>
      <c r="ONP10">
        <f>Current!ONP20</f>
        <v>0</v>
      </c>
      <c r="ONQ10">
        <f>Current!ONQ20</f>
        <v>0</v>
      </c>
      <c r="ONR10">
        <f>Current!ONR20</f>
        <v>0</v>
      </c>
      <c r="ONS10">
        <f>Current!ONS20</f>
        <v>0</v>
      </c>
      <c r="ONT10">
        <f>Current!ONT20</f>
        <v>0</v>
      </c>
      <c r="ONU10">
        <f>Current!ONU20</f>
        <v>0</v>
      </c>
      <c r="ONV10">
        <f>Current!ONV20</f>
        <v>0</v>
      </c>
      <c r="ONW10">
        <f>Current!ONW20</f>
        <v>0</v>
      </c>
      <c r="ONX10">
        <f>Current!ONX20</f>
        <v>0</v>
      </c>
      <c r="ONY10">
        <f>Current!ONY20</f>
        <v>0</v>
      </c>
      <c r="ONZ10">
        <f>Current!ONZ20</f>
        <v>0</v>
      </c>
      <c r="OOA10">
        <f>Current!OOA20</f>
        <v>0</v>
      </c>
      <c r="OOB10">
        <f>Current!OOB20</f>
        <v>0</v>
      </c>
      <c r="OOC10">
        <f>Current!OOC20</f>
        <v>0</v>
      </c>
      <c r="OOD10">
        <f>Current!OOD20</f>
        <v>0</v>
      </c>
      <c r="OOE10">
        <f>Current!OOE20</f>
        <v>0</v>
      </c>
      <c r="OOF10">
        <f>Current!OOF20</f>
        <v>0</v>
      </c>
      <c r="OOG10">
        <f>Current!OOG20</f>
        <v>0</v>
      </c>
      <c r="OOH10">
        <f>Current!OOH20</f>
        <v>0</v>
      </c>
      <c r="OOI10">
        <f>Current!OOI20</f>
        <v>0</v>
      </c>
      <c r="OOJ10">
        <f>Current!OOJ20</f>
        <v>0</v>
      </c>
      <c r="OOK10">
        <f>Current!OOK20</f>
        <v>0</v>
      </c>
      <c r="OOL10">
        <f>Current!OOL20</f>
        <v>0</v>
      </c>
      <c r="OOM10">
        <f>Current!OOM20</f>
        <v>0</v>
      </c>
      <c r="OON10">
        <f>Current!OON20</f>
        <v>0</v>
      </c>
      <c r="OOO10">
        <f>Current!OOO20</f>
        <v>0</v>
      </c>
      <c r="OOP10">
        <f>Current!OOP20</f>
        <v>0</v>
      </c>
      <c r="OOQ10">
        <f>Current!OOQ20</f>
        <v>0</v>
      </c>
      <c r="OOR10">
        <f>Current!OOR20</f>
        <v>0</v>
      </c>
      <c r="OOS10">
        <f>Current!OOS20</f>
        <v>0</v>
      </c>
      <c r="OOT10">
        <f>Current!OOT20</f>
        <v>0</v>
      </c>
      <c r="OOU10">
        <f>Current!OOU20</f>
        <v>0</v>
      </c>
      <c r="OOV10">
        <f>Current!OOV20</f>
        <v>0</v>
      </c>
      <c r="OOW10">
        <f>Current!OOW20</f>
        <v>0</v>
      </c>
      <c r="OOX10">
        <f>Current!OOX20</f>
        <v>0</v>
      </c>
      <c r="OOY10">
        <f>Current!OOY20</f>
        <v>0</v>
      </c>
      <c r="OOZ10">
        <f>Current!OOZ20</f>
        <v>0</v>
      </c>
      <c r="OPA10">
        <f>Current!OPA20</f>
        <v>0</v>
      </c>
      <c r="OPB10">
        <f>Current!OPB20</f>
        <v>0</v>
      </c>
      <c r="OPC10">
        <f>Current!OPC20</f>
        <v>0</v>
      </c>
      <c r="OPD10">
        <f>Current!OPD20</f>
        <v>0</v>
      </c>
      <c r="OPE10">
        <f>Current!OPE20</f>
        <v>0</v>
      </c>
      <c r="OPF10">
        <f>Current!OPF20</f>
        <v>0</v>
      </c>
      <c r="OPG10">
        <f>Current!OPG20</f>
        <v>0</v>
      </c>
      <c r="OPH10">
        <f>Current!OPH20</f>
        <v>0</v>
      </c>
      <c r="OPI10">
        <f>Current!OPI20</f>
        <v>0</v>
      </c>
      <c r="OPJ10">
        <f>Current!OPJ20</f>
        <v>0</v>
      </c>
      <c r="OPK10">
        <f>Current!OPK20</f>
        <v>0</v>
      </c>
      <c r="OPL10">
        <f>Current!OPL20</f>
        <v>0</v>
      </c>
      <c r="OPM10">
        <f>Current!OPM20</f>
        <v>0</v>
      </c>
      <c r="OPN10">
        <f>Current!OPN20</f>
        <v>0</v>
      </c>
      <c r="OPO10">
        <f>Current!OPO20</f>
        <v>0</v>
      </c>
      <c r="OPP10">
        <f>Current!OPP20</f>
        <v>0</v>
      </c>
      <c r="OPQ10">
        <f>Current!OPQ20</f>
        <v>0</v>
      </c>
      <c r="OPR10">
        <f>Current!OPR20</f>
        <v>0</v>
      </c>
      <c r="OPS10">
        <f>Current!OPS20</f>
        <v>0</v>
      </c>
      <c r="OPT10">
        <f>Current!OPT20</f>
        <v>0</v>
      </c>
      <c r="OPU10">
        <f>Current!OPU20</f>
        <v>0</v>
      </c>
      <c r="OPV10">
        <f>Current!OPV20</f>
        <v>0</v>
      </c>
      <c r="OPW10">
        <f>Current!OPW20</f>
        <v>0</v>
      </c>
      <c r="OPX10">
        <f>Current!OPX20</f>
        <v>0</v>
      </c>
      <c r="OPY10">
        <f>Current!OPY20</f>
        <v>0</v>
      </c>
      <c r="OPZ10">
        <f>Current!OPZ20</f>
        <v>0</v>
      </c>
      <c r="OQA10">
        <f>Current!OQA20</f>
        <v>0</v>
      </c>
      <c r="OQB10">
        <f>Current!OQB20</f>
        <v>0</v>
      </c>
      <c r="OQC10">
        <f>Current!OQC20</f>
        <v>0</v>
      </c>
      <c r="OQD10">
        <f>Current!OQD20</f>
        <v>0</v>
      </c>
      <c r="OQE10">
        <f>Current!OQE20</f>
        <v>0</v>
      </c>
      <c r="OQF10">
        <f>Current!OQF20</f>
        <v>0</v>
      </c>
      <c r="OQG10">
        <f>Current!OQG20</f>
        <v>0</v>
      </c>
      <c r="OQH10">
        <f>Current!OQH20</f>
        <v>0</v>
      </c>
      <c r="OQI10">
        <f>Current!OQI20</f>
        <v>0</v>
      </c>
      <c r="OQJ10">
        <f>Current!OQJ20</f>
        <v>0</v>
      </c>
      <c r="OQK10">
        <f>Current!OQK20</f>
        <v>0</v>
      </c>
      <c r="OQL10">
        <f>Current!OQL20</f>
        <v>0</v>
      </c>
      <c r="OQM10">
        <f>Current!OQM20</f>
        <v>0</v>
      </c>
      <c r="OQN10">
        <f>Current!OQN20</f>
        <v>0</v>
      </c>
      <c r="OQO10">
        <f>Current!OQO20</f>
        <v>0</v>
      </c>
      <c r="OQP10">
        <f>Current!OQP20</f>
        <v>0</v>
      </c>
      <c r="OQQ10">
        <f>Current!OQQ20</f>
        <v>0</v>
      </c>
      <c r="OQR10">
        <f>Current!OQR20</f>
        <v>0</v>
      </c>
      <c r="OQS10">
        <f>Current!OQS20</f>
        <v>0</v>
      </c>
      <c r="OQT10">
        <f>Current!OQT20</f>
        <v>0</v>
      </c>
      <c r="OQU10">
        <f>Current!OQU20</f>
        <v>0</v>
      </c>
      <c r="OQV10">
        <f>Current!OQV20</f>
        <v>0</v>
      </c>
      <c r="OQW10">
        <f>Current!OQW20</f>
        <v>0</v>
      </c>
      <c r="OQX10">
        <f>Current!OQX20</f>
        <v>0</v>
      </c>
      <c r="OQY10">
        <f>Current!OQY20</f>
        <v>0</v>
      </c>
      <c r="OQZ10">
        <f>Current!OQZ20</f>
        <v>0</v>
      </c>
      <c r="ORA10">
        <f>Current!ORA20</f>
        <v>0</v>
      </c>
      <c r="ORB10">
        <f>Current!ORB20</f>
        <v>0</v>
      </c>
      <c r="ORC10">
        <f>Current!ORC20</f>
        <v>0</v>
      </c>
      <c r="ORD10">
        <f>Current!ORD20</f>
        <v>0</v>
      </c>
      <c r="ORE10">
        <f>Current!ORE20</f>
        <v>0</v>
      </c>
      <c r="ORF10">
        <f>Current!ORF20</f>
        <v>0</v>
      </c>
      <c r="ORG10">
        <f>Current!ORG20</f>
        <v>0</v>
      </c>
      <c r="ORH10">
        <f>Current!ORH20</f>
        <v>0</v>
      </c>
      <c r="ORI10">
        <f>Current!ORI20</f>
        <v>0</v>
      </c>
      <c r="ORJ10">
        <f>Current!ORJ20</f>
        <v>0</v>
      </c>
      <c r="ORK10">
        <f>Current!ORK20</f>
        <v>0</v>
      </c>
      <c r="ORL10">
        <f>Current!ORL20</f>
        <v>0</v>
      </c>
      <c r="ORM10">
        <f>Current!ORM20</f>
        <v>0</v>
      </c>
      <c r="ORN10">
        <f>Current!ORN20</f>
        <v>0</v>
      </c>
      <c r="ORO10">
        <f>Current!ORO20</f>
        <v>0</v>
      </c>
      <c r="ORP10">
        <f>Current!ORP20</f>
        <v>0</v>
      </c>
      <c r="ORQ10">
        <f>Current!ORQ20</f>
        <v>0</v>
      </c>
      <c r="ORR10">
        <f>Current!ORR20</f>
        <v>0</v>
      </c>
      <c r="ORS10">
        <f>Current!ORS20</f>
        <v>0</v>
      </c>
      <c r="ORT10">
        <f>Current!ORT20</f>
        <v>0</v>
      </c>
      <c r="ORU10">
        <f>Current!ORU20</f>
        <v>0</v>
      </c>
      <c r="ORV10">
        <f>Current!ORV20</f>
        <v>0</v>
      </c>
      <c r="ORW10">
        <f>Current!ORW20</f>
        <v>0</v>
      </c>
      <c r="ORX10">
        <f>Current!ORX20</f>
        <v>0</v>
      </c>
      <c r="ORY10">
        <f>Current!ORY20</f>
        <v>0</v>
      </c>
      <c r="ORZ10">
        <f>Current!ORZ20</f>
        <v>0</v>
      </c>
      <c r="OSA10">
        <f>Current!OSA20</f>
        <v>0</v>
      </c>
      <c r="OSB10">
        <f>Current!OSB20</f>
        <v>0</v>
      </c>
      <c r="OSC10">
        <f>Current!OSC20</f>
        <v>0</v>
      </c>
      <c r="OSD10">
        <f>Current!OSD20</f>
        <v>0</v>
      </c>
      <c r="OSE10">
        <f>Current!OSE20</f>
        <v>0</v>
      </c>
      <c r="OSF10">
        <f>Current!OSF20</f>
        <v>0</v>
      </c>
      <c r="OSG10">
        <f>Current!OSG20</f>
        <v>0</v>
      </c>
      <c r="OSH10">
        <f>Current!OSH20</f>
        <v>0</v>
      </c>
      <c r="OSI10">
        <f>Current!OSI20</f>
        <v>0</v>
      </c>
      <c r="OSJ10">
        <f>Current!OSJ20</f>
        <v>0</v>
      </c>
      <c r="OSK10">
        <f>Current!OSK20</f>
        <v>0</v>
      </c>
      <c r="OSL10">
        <f>Current!OSL20</f>
        <v>0</v>
      </c>
      <c r="OSM10">
        <f>Current!OSM20</f>
        <v>0</v>
      </c>
      <c r="OSN10">
        <f>Current!OSN20</f>
        <v>0</v>
      </c>
      <c r="OSO10">
        <f>Current!OSO20</f>
        <v>0</v>
      </c>
      <c r="OSP10">
        <f>Current!OSP20</f>
        <v>0</v>
      </c>
      <c r="OSQ10">
        <f>Current!OSQ20</f>
        <v>0</v>
      </c>
      <c r="OSR10">
        <f>Current!OSR20</f>
        <v>0</v>
      </c>
      <c r="OSS10">
        <f>Current!OSS20</f>
        <v>0</v>
      </c>
      <c r="OST10">
        <f>Current!OST20</f>
        <v>0</v>
      </c>
      <c r="OSU10">
        <f>Current!OSU20</f>
        <v>0</v>
      </c>
      <c r="OSV10">
        <f>Current!OSV20</f>
        <v>0</v>
      </c>
      <c r="OSW10">
        <f>Current!OSW20</f>
        <v>0</v>
      </c>
      <c r="OSX10">
        <f>Current!OSX20</f>
        <v>0</v>
      </c>
      <c r="OSY10">
        <f>Current!OSY20</f>
        <v>0</v>
      </c>
      <c r="OSZ10">
        <f>Current!OSZ20</f>
        <v>0</v>
      </c>
      <c r="OTA10">
        <f>Current!OTA20</f>
        <v>0</v>
      </c>
      <c r="OTB10">
        <f>Current!OTB20</f>
        <v>0</v>
      </c>
      <c r="OTC10">
        <f>Current!OTC20</f>
        <v>0</v>
      </c>
      <c r="OTD10">
        <f>Current!OTD20</f>
        <v>0</v>
      </c>
      <c r="OTE10">
        <f>Current!OTE20</f>
        <v>0</v>
      </c>
      <c r="OTF10">
        <f>Current!OTF20</f>
        <v>0</v>
      </c>
      <c r="OTG10">
        <f>Current!OTG20</f>
        <v>0</v>
      </c>
      <c r="OTH10">
        <f>Current!OTH20</f>
        <v>0</v>
      </c>
      <c r="OTI10">
        <f>Current!OTI20</f>
        <v>0</v>
      </c>
      <c r="OTJ10">
        <f>Current!OTJ20</f>
        <v>0</v>
      </c>
      <c r="OTK10">
        <f>Current!OTK20</f>
        <v>0</v>
      </c>
      <c r="OTL10">
        <f>Current!OTL20</f>
        <v>0</v>
      </c>
      <c r="OTM10">
        <f>Current!OTM20</f>
        <v>0</v>
      </c>
      <c r="OTN10">
        <f>Current!OTN20</f>
        <v>0</v>
      </c>
      <c r="OTO10">
        <f>Current!OTO20</f>
        <v>0</v>
      </c>
      <c r="OTP10">
        <f>Current!OTP20</f>
        <v>0</v>
      </c>
      <c r="OTQ10">
        <f>Current!OTQ20</f>
        <v>0</v>
      </c>
      <c r="OTR10">
        <f>Current!OTR20</f>
        <v>0</v>
      </c>
      <c r="OTS10">
        <f>Current!OTS20</f>
        <v>0</v>
      </c>
      <c r="OTT10">
        <f>Current!OTT20</f>
        <v>0</v>
      </c>
      <c r="OTU10">
        <f>Current!OTU20</f>
        <v>0</v>
      </c>
      <c r="OTV10">
        <f>Current!OTV20</f>
        <v>0</v>
      </c>
      <c r="OTW10">
        <f>Current!OTW20</f>
        <v>0</v>
      </c>
      <c r="OTX10">
        <f>Current!OTX20</f>
        <v>0</v>
      </c>
      <c r="OTY10">
        <f>Current!OTY20</f>
        <v>0</v>
      </c>
      <c r="OTZ10">
        <f>Current!OTZ20</f>
        <v>0</v>
      </c>
      <c r="OUA10">
        <f>Current!OUA20</f>
        <v>0</v>
      </c>
      <c r="OUB10">
        <f>Current!OUB20</f>
        <v>0</v>
      </c>
      <c r="OUC10">
        <f>Current!OUC20</f>
        <v>0</v>
      </c>
      <c r="OUD10">
        <f>Current!OUD20</f>
        <v>0</v>
      </c>
      <c r="OUE10">
        <f>Current!OUE20</f>
        <v>0</v>
      </c>
      <c r="OUF10">
        <f>Current!OUF20</f>
        <v>0</v>
      </c>
      <c r="OUG10">
        <f>Current!OUG20</f>
        <v>0</v>
      </c>
      <c r="OUH10">
        <f>Current!OUH20</f>
        <v>0</v>
      </c>
      <c r="OUI10">
        <f>Current!OUI20</f>
        <v>0</v>
      </c>
      <c r="OUJ10">
        <f>Current!OUJ20</f>
        <v>0</v>
      </c>
      <c r="OUK10">
        <f>Current!OUK20</f>
        <v>0</v>
      </c>
      <c r="OUL10">
        <f>Current!OUL20</f>
        <v>0</v>
      </c>
      <c r="OUM10">
        <f>Current!OUM20</f>
        <v>0</v>
      </c>
      <c r="OUN10">
        <f>Current!OUN20</f>
        <v>0</v>
      </c>
      <c r="OUO10">
        <f>Current!OUO20</f>
        <v>0</v>
      </c>
      <c r="OUP10">
        <f>Current!OUP20</f>
        <v>0</v>
      </c>
      <c r="OUQ10">
        <f>Current!OUQ20</f>
        <v>0</v>
      </c>
      <c r="OUR10">
        <f>Current!OUR20</f>
        <v>0</v>
      </c>
      <c r="OUS10">
        <f>Current!OUS20</f>
        <v>0</v>
      </c>
      <c r="OUT10">
        <f>Current!OUT20</f>
        <v>0</v>
      </c>
      <c r="OUU10">
        <f>Current!OUU20</f>
        <v>0</v>
      </c>
      <c r="OUV10">
        <f>Current!OUV20</f>
        <v>0</v>
      </c>
      <c r="OUW10">
        <f>Current!OUW20</f>
        <v>0</v>
      </c>
      <c r="OUX10">
        <f>Current!OUX20</f>
        <v>0</v>
      </c>
      <c r="OUY10">
        <f>Current!OUY20</f>
        <v>0</v>
      </c>
      <c r="OUZ10">
        <f>Current!OUZ20</f>
        <v>0</v>
      </c>
      <c r="OVA10">
        <f>Current!OVA20</f>
        <v>0</v>
      </c>
      <c r="OVB10">
        <f>Current!OVB20</f>
        <v>0</v>
      </c>
      <c r="OVC10">
        <f>Current!OVC20</f>
        <v>0</v>
      </c>
      <c r="OVD10">
        <f>Current!OVD20</f>
        <v>0</v>
      </c>
      <c r="OVE10">
        <f>Current!OVE20</f>
        <v>0</v>
      </c>
      <c r="OVF10">
        <f>Current!OVF20</f>
        <v>0</v>
      </c>
      <c r="OVG10">
        <f>Current!OVG20</f>
        <v>0</v>
      </c>
      <c r="OVH10">
        <f>Current!OVH20</f>
        <v>0</v>
      </c>
      <c r="OVI10">
        <f>Current!OVI20</f>
        <v>0</v>
      </c>
      <c r="OVJ10">
        <f>Current!OVJ20</f>
        <v>0</v>
      </c>
      <c r="OVK10">
        <f>Current!OVK20</f>
        <v>0</v>
      </c>
      <c r="OVL10">
        <f>Current!OVL20</f>
        <v>0</v>
      </c>
      <c r="OVM10">
        <f>Current!OVM20</f>
        <v>0</v>
      </c>
      <c r="OVN10">
        <f>Current!OVN20</f>
        <v>0</v>
      </c>
      <c r="OVO10">
        <f>Current!OVO20</f>
        <v>0</v>
      </c>
      <c r="OVP10">
        <f>Current!OVP20</f>
        <v>0</v>
      </c>
      <c r="OVQ10">
        <f>Current!OVQ20</f>
        <v>0</v>
      </c>
      <c r="OVR10">
        <f>Current!OVR20</f>
        <v>0</v>
      </c>
      <c r="OVS10">
        <f>Current!OVS20</f>
        <v>0</v>
      </c>
      <c r="OVT10">
        <f>Current!OVT20</f>
        <v>0</v>
      </c>
      <c r="OVU10">
        <f>Current!OVU20</f>
        <v>0</v>
      </c>
      <c r="OVV10">
        <f>Current!OVV20</f>
        <v>0</v>
      </c>
      <c r="OVW10">
        <f>Current!OVW20</f>
        <v>0</v>
      </c>
      <c r="OVX10">
        <f>Current!OVX20</f>
        <v>0</v>
      </c>
      <c r="OVY10">
        <f>Current!OVY20</f>
        <v>0</v>
      </c>
      <c r="OVZ10">
        <f>Current!OVZ20</f>
        <v>0</v>
      </c>
      <c r="OWA10">
        <f>Current!OWA20</f>
        <v>0</v>
      </c>
      <c r="OWB10">
        <f>Current!OWB20</f>
        <v>0</v>
      </c>
      <c r="OWC10">
        <f>Current!OWC20</f>
        <v>0</v>
      </c>
      <c r="OWD10">
        <f>Current!OWD20</f>
        <v>0</v>
      </c>
      <c r="OWE10">
        <f>Current!OWE20</f>
        <v>0</v>
      </c>
      <c r="OWF10">
        <f>Current!OWF20</f>
        <v>0</v>
      </c>
      <c r="OWG10">
        <f>Current!OWG20</f>
        <v>0</v>
      </c>
      <c r="OWH10">
        <f>Current!OWH20</f>
        <v>0</v>
      </c>
      <c r="OWI10">
        <f>Current!OWI20</f>
        <v>0</v>
      </c>
      <c r="OWJ10">
        <f>Current!OWJ20</f>
        <v>0</v>
      </c>
      <c r="OWK10">
        <f>Current!OWK20</f>
        <v>0</v>
      </c>
      <c r="OWL10">
        <f>Current!OWL20</f>
        <v>0</v>
      </c>
      <c r="OWM10">
        <f>Current!OWM20</f>
        <v>0</v>
      </c>
      <c r="OWN10">
        <f>Current!OWN20</f>
        <v>0</v>
      </c>
      <c r="OWO10">
        <f>Current!OWO20</f>
        <v>0</v>
      </c>
      <c r="OWP10">
        <f>Current!OWP20</f>
        <v>0</v>
      </c>
      <c r="OWQ10">
        <f>Current!OWQ20</f>
        <v>0</v>
      </c>
      <c r="OWR10">
        <f>Current!OWR20</f>
        <v>0</v>
      </c>
      <c r="OWS10">
        <f>Current!OWS20</f>
        <v>0</v>
      </c>
      <c r="OWT10">
        <f>Current!OWT20</f>
        <v>0</v>
      </c>
      <c r="OWU10">
        <f>Current!OWU20</f>
        <v>0</v>
      </c>
      <c r="OWV10">
        <f>Current!OWV20</f>
        <v>0</v>
      </c>
      <c r="OWW10">
        <f>Current!OWW20</f>
        <v>0</v>
      </c>
      <c r="OWX10">
        <f>Current!OWX20</f>
        <v>0</v>
      </c>
      <c r="OWY10">
        <f>Current!OWY20</f>
        <v>0</v>
      </c>
      <c r="OWZ10">
        <f>Current!OWZ20</f>
        <v>0</v>
      </c>
      <c r="OXA10">
        <f>Current!OXA20</f>
        <v>0</v>
      </c>
      <c r="OXB10">
        <f>Current!OXB20</f>
        <v>0</v>
      </c>
      <c r="OXC10">
        <f>Current!OXC20</f>
        <v>0</v>
      </c>
      <c r="OXD10">
        <f>Current!OXD20</f>
        <v>0</v>
      </c>
      <c r="OXE10">
        <f>Current!OXE20</f>
        <v>0</v>
      </c>
      <c r="OXF10">
        <f>Current!OXF20</f>
        <v>0</v>
      </c>
      <c r="OXG10">
        <f>Current!OXG20</f>
        <v>0</v>
      </c>
      <c r="OXH10">
        <f>Current!OXH20</f>
        <v>0</v>
      </c>
      <c r="OXI10">
        <f>Current!OXI20</f>
        <v>0</v>
      </c>
      <c r="OXJ10">
        <f>Current!OXJ20</f>
        <v>0</v>
      </c>
      <c r="OXK10">
        <f>Current!OXK20</f>
        <v>0</v>
      </c>
      <c r="OXL10">
        <f>Current!OXL20</f>
        <v>0</v>
      </c>
      <c r="OXM10">
        <f>Current!OXM20</f>
        <v>0</v>
      </c>
      <c r="OXN10">
        <f>Current!OXN20</f>
        <v>0</v>
      </c>
      <c r="OXO10">
        <f>Current!OXO20</f>
        <v>0</v>
      </c>
      <c r="OXP10">
        <f>Current!OXP20</f>
        <v>0</v>
      </c>
      <c r="OXQ10">
        <f>Current!OXQ20</f>
        <v>0</v>
      </c>
      <c r="OXR10">
        <f>Current!OXR20</f>
        <v>0</v>
      </c>
      <c r="OXS10">
        <f>Current!OXS20</f>
        <v>0</v>
      </c>
      <c r="OXT10">
        <f>Current!OXT20</f>
        <v>0</v>
      </c>
      <c r="OXU10">
        <f>Current!OXU20</f>
        <v>0</v>
      </c>
      <c r="OXV10">
        <f>Current!OXV20</f>
        <v>0</v>
      </c>
      <c r="OXW10">
        <f>Current!OXW20</f>
        <v>0</v>
      </c>
      <c r="OXX10">
        <f>Current!OXX20</f>
        <v>0</v>
      </c>
      <c r="OXY10">
        <f>Current!OXY20</f>
        <v>0</v>
      </c>
      <c r="OXZ10">
        <f>Current!OXZ20</f>
        <v>0</v>
      </c>
      <c r="OYA10">
        <f>Current!OYA20</f>
        <v>0</v>
      </c>
      <c r="OYB10">
        <f>Current!OYB20</f>
        <v>0</v>
      </c>
      <c r="OYC10">
        <f>Current!OYC20</f>
        <v>0</v>
      </c>
      <c r="OYD10">
        <f>Current!OYD20</f>
        <v>0</v>
      </c>
      <c r="OYE10">
        <f>Current!OYE20</f>
        <v>0</v>
      </c>
      <c r="OYF10">
        <f>Current!OYF20</f>
        <v>0</v>
      </c>
      <c r="OYG10">
        <f>Current!OYG20</f>
        <v>0</v>
      </c>
      <c r="OYH10">
        <f>Current!OYH20</f>
        <v>0</v>
      </c>
      <c r="OYI10">
        <f>Current!OYI20</f>
        <v>0</v>
      </c>
      <c r="OYJ10">
        <f>Current!OYJ20</f>
        <v>0</v>
      </c>
      <c r="OYK10">
        <f>Current!OYK20</f>
        <v>0</v>
      </c>
      <c r="OYL10">
        <f>Current!OYL20</f>
        <v>0</v>
      </c>
      <c r="OYM10">
        <f>Current!OYM20</f>
        <v>0</v>
      </c>
      <c r="OYN10">
        <f>Current!OYN20</f>
        <v>0</v>
      </c>
      <c r="OYO10">
        <f>Current!OYO20</f>
        <v>0</v>
      </c>
      <c r="OYP10">
        <f>Current!OYP20</f>
        <v>0</v>
      </c>
      <c r="OYQ10">
        <f>Current!OYQ20</f>
        <v>0</v>
      </c>
      <c r="OYR10">
        <f>Current!OYR20</f>
        <v>0</v>
      </c>
      <c r="OYS10">
        <f>Current!OYS20</f>
        <v>0</v>
      </c>
      <c r="OYT10">
        <f>Current!OYT20</f>
        <v>0</v>
      </c>
      <c r="OYU10">
        <f>Current!OYU20</f>
        <v>0</v>
      </c>
      <c r="OYV10">
        <f>Current!OYV20</f>
        <v>0</v>
      </c>
      <c r="OYW10">
        <f>Current!OYW20</f>
        <v>0</v>
      </c>
      <c r="OYX10">
        <f>Current!OYX20</f>
        <v>0</v>
      </c>
      <c r="OYY10">
        <f>Current!OYY20</f>
        <v>0</v>
      </c>
      <c r="OYZ10">
        <f>Current!OYZ20</f>
        <v>0</v>
      </c>
      <c r="OZA10">
        <f>Current!OZA20</f>
        <v>0</v>
      </c>
      <c r="OZB10">
        <f>Current!OZB20</f>
        <v>0</v>
      </c>
      <c r="OZC10">
        <f>Current!OZC20</f>
        <v>0</v>
      </c>
      <c r="OZD10">
        <f>Current!OZD20</f>
        <v>0</v>
      </c>
      <c r="OZE10">
        <f>Current!OZE20</f>
        <v>0</v>
      </c>
      <c r="OZF10">
        <f>Current!OZF20</f>
        <v>0</v>
      </c>
      <c r="OZG10">
        <f>Current!OZG20</f>
        <v>0</v>
      </c>
      <c r="OZH10">
        <f>Current!OZH20</f>
        <v>0</v>
      </c>
      <c r="OZI10">
        <f>Current!OZI20</f>
        <v>0</v>
      </c>
      <c r="OZJ10">
        <f>Current!OZJ20</f>
        <v>0</v>
      </c>
      <c r="OZK10">
        <f>Current!OZK20</f>
        <v>0</v>
      </c>
      <c r="OZL10">
        <f>Current!OZL20</f>
        <v>0</v>
      </c>
      <c r="OZM10">
        <f>Current!OZM20</f>
        <v>0</v>
      </c>
      <c r="OZN10">
        <f>Current!OZN20</f>
        <v>0</v>
      </c>
      <c r="OZO10">
        <f>Current!OZO20</f>
        <v>0</v>
      </c>
      <c r="OZP10">
        <f>Current!OZP20</f>
        <v>0</v>
      </c>
      <c r="OZQ10">
        <f>Current!OZQ20</f>
        <v>0</v>
      </c>
      <c r="OZR10">
        <f>Current!OZR20</f>
        <v>0</v>
      </c>
      <c r="OZS10">
        <f>Current!OZS20</f>
        <v>0</v>
      </c>
      <c r="OZT10">
        <f>Current!OZT20</f>
        <v>0</v>
      </c>
      <c r="OZU10">
        <f>Current!OZU20</f>
        <v>0</v>
      </c>
      <c r="OZV10">
        <f>Current!OZV20</f>
        <v>0</v>
      </c>
      <c r="OZW10">
        <f>Current!OZW20</f>
        <v>0</v>
      </c>
      <c r="OZX10">
        <f>Current!OZX20</f>
        <v>0</v>
      </c>
      <c r="OZY10">
        <f>Current!OZY20</f>
        <v>0</v>
      </c>
      <c r="OZZ10">
        <f>Current!OZZ20</f>
        <v>0</v>
      </c>
      <c r="PAA10">
        <f>Current!PAA20</f>
        <v>0</v>
      </c>
      <c r="PAB10">
        <f>Current!PAB20</f>
        <v>0</v>
      </c>
      <c r="PAC10">
        <f>Current!PAC20</f>
        <v>0</v>
      </c>
      <c r="PAD10">
        <f>Current!PAD20</f>
        <v>0</v>
      </c>
      <c r="PAE10">
        <f>Current!PAE20</f>
        <v>0</v>
      </c>
      <c r="PAF10">
        <f>Current!PAF20</f>
        <v>0</v>
      </c>
      <c r="PAG10">
        <f>Current!PAG20</f>
        <v>0</v>
      </c>
      <c r="PAH10">
        <f>Current!PAH20</f>
        <v>0</v>
      </c>
      <c r="PAI10">
        <f>Current!PAI20</f>
        <v>0</v>
      </c>
      <c r="PAJ10">
        <f>Current!PAJ20</f>
        <v>0</v>
      </c>
      <c r="PAK10">
        <f>Current!PAK20</f>
        <v>0</v>
      </c>
      <c r="PAL10">
        <f>Current!PAL20</f>
        <v>0</v>
      </c>
      <c r="PAM10">
        <f>Current!PAM20</f>
        <v>0</v>
      </c>
      <c r="PAN10">
        <f>Current!PAN20</f>
        <v>0</v>
      </c>
      <c r="PAO10">
        <f>Current!PAO20</f>
        <v>0</v>
      </c>
      <c r="PAP10">
        <f>Current!PAP20</f>
        <v>0</v>
      </c>
      <c r="PAQ10">
        <f>Current!PAQ20</f>
        <v>0</v>
      </c>
      <c r="PAR10">
        <f>Current!PAR20</f>
        <v>0</v>
      </c>
      <c r="PAS10">
        <f>Current!PAS20</f>
        <v>0</v>
      </c>
      <c r="PAT10">
        <f>Current!PAT20</f>
        <v>0</v>
      </c>
      <c r="PAU10">
        <f>Current!PAU20</f>
        <v>0</v>
      </c>
      <c r="PAV10">
        <f>Current!PAV20</f>
        <v>0</v>
      </c>
      <c r="PAW10">
        <f>Current!PAW20</f>
        <v>0</v>
      </c>
      <c r="PAX10">
        <f>Current!PAX20</f>
        <v>0</v>
      </c>
      <c r="PAY10">
        <f>Current!PAY20</f>
        <v>0</v>
      </c>
      <c r="PAZ10">
        <f>Current!PAZ20</f>
        <v>0</v>
      </c>
      <c r="PBA10">
        <f>Current!PBA20</f>
        <v>0</v>
      </c>
      <c r="PBB10">
        <f>Current!PBB20</f>
        <v>0</v>
      </c>
      <c r="PBC10">
        <f>Current!PBC20</f>
        <v>0</v>
      </c>
      <c r="PBD10">
        <f>Current!PBD20</f>
        <v>0</v>
      </c>
      <c r="PBE10">
        <f>Current!PBE20</f>
        <v>0</v>
      </c>
      <c r="PBF10">
        <f>Current!PBF20</f>
        <v>0</v>
      </c>
      <c r="PBG10">
        <f>Current!PBG20</f>
        <v>0</v>
      </c>
      <c r="PBH10">
        <f>Current!PBH20</f>
        <v>0</v>
      </c>
      <c r="PBI10">
        <f>Current!PBI20</f>
        <v>0</v>
      </c>
      <c r="PBJ10">
        <f>Current!PBJ20</f>
        <v>0</v>
      </c>
      <c r="PBK10">
        <f>Current!PBK20</f>
        <v>0</v>
      </c>
      <c r="PBL10">
        <f>Current!PBL20</f>
        <v>0</v>
      </c>
      <c r="PBM10">
        <f>Current!PBM20</f>
        <v>0</v>
      </c>
      <c r="PBN10">
        <f>Current!PBN20</f>
        <v>0</v>
      </c>
      <c r="PBO10">
        <f>Current!PBO20</f>
        <v>0</v>
      </c>
      <c r="PBP10">
        <f>Current!PBP20</f>
        <v>0</v>
      </c>
      <c r="PBQ10">
        <f>Current!PBQ20</f>
        <v>0</v>
      </c>
      <c r="PBR10">
        <f>Current!PBR20</f>
        <v>0</v>
      </c>
      <c r="PBS10">
        <f>Current!PBS20</f>
        <v>0</v>
      </c>
      <c r="PBT10">
        <f>Current!PBT20</f>
        <v>0</v>
      </c>
      <c r="PBU10">
        <f>Current!PBU20</f>
        <v>0</v>
      </c>
      <c r="PBV10">
        <f>Current!PBV20</f>
        <v>0</v>
      </c>
      <c r="PBW10">
        <f>Current!PBW20</f>
        <v>0</v>
      </c>
      <c r="PBX10">
        <f>Current!PBX20</f>
        <v>0</v>
      </c>
      <c r="PBY10">
        <f>Current!PBY20</f>
        <v>0</v>
      </c>
      <c r="PBZ10">
        <f>Current!PBZ20</f>
        <v>0</v>
      </c>
      <c r="PCA10">
        <f>Current!PCA20</f>
        <v>0</v>
      </c>
      <c r="PCB10">
        <f>Current!PCB20</f>
        <v>0</v>
      </c>
      <c r="PCC10">
        <f>Current!PCC20</f>
        <v>0</v>
      </c>
      <c r="PCD10">
        <f>Current!PCD20</f>
        <v>0</v>
      </c>
      <c r="PCE10">
        <f>Current!PCE20</f>
        <v>0</v>
      </c>
      <c r="PCF10">
        <f>Current!PCF20</f>
        <v>0</v>
      </c>
      <c r="PCG10">
        <f>Current!PCG20</f>
        <v>0</v>
      </c>
      <c r="PCH10">
        <f>Current!PCH20</f>
        <v>0</v>
      </c>
      <c r="PCI10">
        <f>Current!PCI20</f>
        <v>0</v>
      </c>
      <c r="PCJ10">
        <f>Current!PCJ20</f>
        <v>0</v>
      </c>
      <c r="PCK10">
        <f>Current!PCK20</f>
        <v>0</v>
      </c>
      <c r="PCL10">
        <f>Current!PCL20</f>
        <v>0</v>
      </c>
      <c r="PCM10">
        <f>Current!PCM20</f>
        <v>0</v>
      </c>
      <c r="PCN10">
        <f>Current!PCN20</f>
        <v>0</v>
      </c>
      <c r="PCO10">
        <f>Current!PCO20</f>
        <v>0</v>
      </c>
      <c r="PCP10">
        <f>Current!PCP20</f>
        <v>0</v>
      </c>
      <c r="PCQ10">
        <f>Current!PCQ20</f>
        <v>0</v>
      </c>
      <c r="PCR10">
        <f>Current!PCR20</f>
        <v>0</v>
      </c>
      <c r="PCS10">
        <f>Current!PCS20</f>
        <v>0</v>
      </c>
      <c r="PCT10">
        <f>Current!PCT20</f>
        <v>0</v>
      </c>
      <c r="PCU10">
        <f>Current!PCU20</f>
        <v>0</v>
      </c>
      <c r="PCV10">
        <f>Current!PCV20</f>
        <v>0</v>
      </c>
      <c r="PCW10">
        <f>Current!PCW20</f>
        <v>0</v>
      </c>
      <c r="PCX10">
        <f>Current!PCX20</f>
        <v>0</v>
      </c>
      <c r="PCY10">
        <f>Current!PCY20</f>
        <v>0</v>
      </c>
      <c r="PCZ10">
        <f>Current!PCZ20</f>
        <v>0</v>
      </c>
      <c r="PDA10">
        <f>Current!PDA20</f>
        <v>0</v>
      </c>
      <c r="PDB10">
        <f>Current!PDB20</f>
        <v>0</v>
      </c>
      <c r="PDC10">
        <f>Current!PDC20</f>
        <v>0</v>
      </c>
      <c r="PDD10">
        <f>Current!PDD20</f>
        <v>0</v>
      </c>
      <c r="PDE10">
        <f>Current!PDE20</f>
        <v>0</v>
      </c>
      <c r="PDF10">
        <f>Current!PDF20</f>
        <v>0</v>
      </c>
      <c r="PDG10">
        <f>Current!PDG20</f>
        <v>0</v>
      </c>
      <c r="PDH10">
        <f>Current!PDH20</f>
        <v>0</v>
      </c>
      <c r="PDI10">
        <f>Current!PDI20</f>
        <v>0</v>
      </c>
      <c r="PDJ10">
        <f>Current!PDJ20</f>
        <v>0</v>
      </c>
      <c r="PDK10">
        <f>Current!PDK20</f>
        <v>0</v>
      </c>
      <c r="PDL10">
        <f>Current!PDL20</f>
        <v>0</v>
      </c>
      <c r="PDM10">
        <f>Current!PDM20</f>
        <v>0</v>
      </c>
      <c r="PDN10">
        <f>Current!PDN20</f>
        <v>0</v>
      </c>
      <c r="PDO10">
        <f>Current!PDO20</f>
        <v>0</v>
      </c>
      <c r="PDP10">
        <f>Current!PDP20</f>
        <v>0</v>
      </c>
      <c r="PDQ10">
        <f>Current!PDQ20</f>
        <v>0</v>
      </c>
      <c r="PDR10">
        <f>Current!PDR20</f>
        <v>0</v>
      </c>
      <c r="PDS10">
        <f>Current!PDS20</f>
        <v>0</v>
      </c>
      <c r="PDT10">
        <f>Current!PDT20</f>
        <v>0</v>
      </c>
      <c r="PDU10">
        <f>Current!PDU20</f>
        <v>0</v>
      </c>
      <c r="PDV10">
        <f>Current!PDV20</f>
        <v>0</v>
      </c>
      <c r="PDW10">
        <f>Current!PDW20</f>
        <v>0</v>
      </c>
      <c r="PDX10">
        <f>Current!PDX20</f>
        <v>0</v>
      </c>
      <c r="PDY10">
        <f>Current!PDY20</f>
        <v>0</v>
      </c>
      <c r="PDZ10">
        <f>Current!PDZ20</f>
        <v>0</v>
      </c>
      <c r="PEA10">
        <f>Current!PEA20</f>
        <v>0</v>
      </c>
      <c r="PEB10">
        <f>Current!PEB20</f>
        <v>0</v>
      </c>
      <c r="PEC10">
        <f>Current!PEC20</f>
        <v>0</v>
      </c>
      <c r="PED10">
        <f>Current!PED20</f>
        <v>0</v>
      </c>
      <c r="PEE10">
        <f>Current!PEE20</f>
        <v>0</v>
      </c>
      <c r="PEF10">
        <f>Current!PEF20</f>
        <v>0</v>
      </c>
      <c r="PEG10">
        <f>Current!PEG20</f>
        <v>0</v>
      </c>
      <c r="PEH10">
        <f>Current!PEH20</f>
        <v>0</v>
      </c>
      <c r="PEI10">
        <f>Current!PEI20</f>
        <v>0</v>
      </c>
      <c r="PEJ10">
        <f>Current!PEJ20</f>
        <v>0</v>
      </c>
      <c r="PEK10">
        <f>Current!PEK20</f>
        <v>0</v>
      </c>
      <c r="PEL10">
        <f>Current!PEL20</f>
        <v>0</v>
      </c>
      <c r="PEM10">
        <f>Current!PEM20</f>
        <v>0</v>
      </c>
      <c r="PEN10">
        <f>Current!PEN20</f>
        <v>0</v>
      </c>
      <c r="PEO10">
        <f>Current!PEO20</f>
        <v>0</v>
      </c>
      <c r="PEP10">
        <f>Current!PEP20</f>
        <v>0</v>
      </c>
      <c r="PEQ10">
        <f>Current!PEQ20</f>
        <v>0</v>
      </c>
      <c r="PER10">
        <f>Current!PER20</f>
        <v>0</v>
      </c>
      <c r="PES10">
        <f>Current!PES20</f>
        <v>0</v>
      </c>
      <c r="PET10">
        <f>Current!PET20</f>
        <v>0</v>
      </c>
      <c r="PEU10">
        <f>Current!PEU20</f>
        <v>0</v>
      </c>
      <c r="PEV10">
        <f>Current!PEV20</f>
        <v>0</v>
      </c>
      <c r="PEW10">
        <f>Current!PEW20</f>
        <v>0</v>
      </c>
      <c r="PEX10">
        <f>Current!PEX20</f>
        <v>0</v>
      </c>
      <c r="PEY10">
        <f>Current!PEY20</f>
        <v>0</v>
      </c>
      <c r="PEZ10">
        <f>Current!PEZ20</f>
        <v>0</v>
      </c>
      <c r="PFA10">
        <f>Current!PFA20</f>
        <v>0</v>
      </c>
      <c r="PFB10">
        <f>Current!PFB20</f>
        <v>0</v>
      </c>
      <c r="PFC10">
        <f>Current!PFC20</f>
        <v>0</v>
      </c>
      <c r="PFD10">
        <f>Current!PFD20</f>
        <v>0</v>
      </c>
      <c r="PFE10">
        <f>Current!PFE20</f>
        <v>0</v>
      </c>
      <c r="PFF10">
        <f>Current!PFF20</f>
        <v>0</v>
      </c>
      <c r="PFG10">
        <f>Current!PFG20</f>
        <v>0</v>
      </c>
      <c r="PFH10">
        <f>Current!PFH20</f>
        <v>0</v>
      </c>
      <c r="PFI10">
        <f>Current!PFI20</f>
        <v>0</v>
      </c>
      <c r="PFJ10">
        <f>Current!PFJ20</f>
        <v>0</v>
      </c>
      <c r="PFK10">
        <f>Current!PFK20</f>
        <v>0</v>
      </c>
      <c r="PFL10">
        <f>Current!PFL20</f>
        <v>0</v>
      </c>
      <c r="PFM10">
        <f>Current!PFM20</f>
        <v>0</v>
      </c>
      <c r="PFN10">
        <f>Current!PFN20</f>
        <v>0</v>
      </c>
      <c r="PFO10">
        <f>Current!PFO20</f>
        <v>0</v>
      </c>
      <c r="PFP10">
        <f>Current!PFP20</f>
        <v>0</v>
      </c>
      <c r="PFQ10">
        <f>Current!PFQ20</f>
        <v>0</v>
      </c>
      <c r="PFR10">
        <f>Current!PFR20</f>
        <v>0</v>
      </c>
      <c r="PFS10">
        <f>Current!PFS20</f>
        <v>0</v>
      </c>
      <c r="PFT10">
        <f>Current!PFT20</f>
        <v>0</v>
      </c>
      <c r="PFU10">
        <f>Current!PFU20</f>
        <v>0</v>
      </c>
      <c r="PFV10">
        <f>Current!PFV20</f>
        <v>0</v>
      </c>
      <c r="PFW10">
        <f>Current!PFW20</f>
        <v>0</v>
      </c>
      <c r="PFX10">
        <f>Current!PFX20</f>
        <v>0</v>
      </c>
      <c r="PFY10">
        <f>Current!PFY20</f>
        <v>0</v>
      </c>
      <c r="PFZ10">
        <f>Current!PFZ20</f>
        <v>0</v>
      </c>
      <c r="PGA10">
        <f>Current!PGA20</f>
        <v>0</v>
      </c>
      <c r="PGB10">
        <f>Current!PGB20</f>
        <v>0</v>
      </c>
      <c r="PGC10">
        <f>Current!PGC20</f>
        <v>0</v>
      </c>
      <c r="PGD10">
        <f>Current!PGD20</f>
        <v>0</v>
      </c>
      <c r="PGE10">
        <f>Current!PGE20</f>
        <v>0</v>
      </c>
      <c r="PGF10">
        <f>Current!PGF20</f>
        <v>0</v>
      </c>
      <c r="PGG10">
        <f>Current!PGG20</f>
        <v>0</v>
      </c>
      <c r="PGH10">
        <f>Current!PGH20</f>
        <v>0</v>
      </c>
      <c r="PGI10">
        <f>Current!PGI20</f>
        <v>0</v>
      </c>
      <c r="PGJ10">
        <f>Current!PGJ20</f>
        <v>0</v>
      </c>
      <c r="PGK10">
        <f>Current!PGK20</f>
        <v>0</v>
      </c>
      <c r="PGL10">
        <f>Current!PGL20</f>
        <v>0</v>
      </c>
      <c r="PGM10">
        <f>Current!PGM20</f>
        <v>0</v>
      </c>
      <c r="PGN10">
        <f>Current!PGN20</f>
        <v>0</v>
      </c>
      <c r="PGO10">
        <f>Current!PGO20</f>
        <v>0</v>
      </c>
      <c r="PGP10">
        <f>Current!PGP20</f>
        <v>0</v>
      </c>
      <c r="PGQ10">
        <f>Current!PGQ20</f>
        <v>0</v>
      </c>
      <c r="PGR10">
        <f>Current!PGR20</f>
        <v>0</v>
      </c>
      <c r="PGS10">
        <f>Current!PGS20</f>
        <v>0</v>
      </c>
      <c r="PGT10">
        <f>Current!PGT20</f>
        <v>0</v>
      </c>
      <c r="PGU10">
        <f>Current!PGU20</f>
        <v>0</v>
      </c>
      <c r="PGV10">
        <f>Current!PGV20</f>
        <v>0</v>
      </c>
      <c r="PGW10">
        <f>Current!PGW20</f>
        <v>0</v>
      </c>
      <c r="PGX10">
        <f>Current!PGX20</f>
        <v>0</v>
      </c>
      <c r="PGY10">
        <f>Current!PGY20</f>
        <v>0</v>
      </c>
      <c r="PGZ10">
        <f>Current!PGZ20</f>
        <v>0</v>
      </c>
      <c r="PHA10">
        <f>Current!PHA20</f>
        <v>0</v>
      </c>
      <c r="PHB10">
        <f>Current!PHB20</f>
        <v>0</v>
      </c>
      <c r="PHC10">
        <f>Current!PHC20</f>
        <v>0</v>
      </c>
      <c r="PHD10">
        <f>Current!PHD20</f>
        <v>0</v>
      </c>
      <c r="PHE10">
        <f>Current!PHE20</f>
        <v>0</v>
      </c>
      <c r="PHF10">
        <f>Current!PHF20</f>
        <v>0</v>
      </c>
      <c r="PHG10">
        <f>Current!PHG20</f>
        <v>0</v>
      </c>
      <c r="PHH10">
        <f>Current!PHH20</f>
        <v>0</v>
      </c>
      <c r="PHI10">
        <f>Current!PHI20</f>
        <v>0</v>
      </c>
      <c r="PHJ10">
        <f>Current!PHJ20</f>
        <v>0</v>
      </c>
      <c r="PHK10">
        <f>Current!PHK20</f>
        <v>0</v>
      </c>
      <c r="PHL10">
        <f>Current!PHL20</f>
        <v>0</v>
      </c>
      <c r="PHM10">
        <f>Current!PHM20</f>
        <v>0</v>
      </c>
      <c r="PHN10">
        <f>Current!PHN20</f>
        <v>0</v>
      </c>
      <c r="PHO10">
        <f>Current!PHO20</f>
        <v>0</v>
      </c>
      <c r="PHP10">
        <f>Current!PHP20</f>
        <v>0</v>
      </c>
      <c r="PHQ10">
        <f>Current!PHQ20</f>
        <v>0</v>
      </c>
      <c r="PHR10">
        <f>Current!PHR20</f>
        <v>0</v>
      </c>
      <c r="PHS10">
        <f>Current!PHS20</f>
        <v>0</v>
      </c>
      <c r="PHT10">
        <f>Current!PHT20</f>
        <v>0</v>
      </c>
      <c r="PHU10">
        <f>Current!PHU20</f>
        <v>0</v>
      </c>
      <c r="PHV10">
        <f>Current!PHV20</f>
        <v>0</v>
      </c>
      <c r="PHW10">
        <f>Current!PHW20</f>
        <v>0</v>
      </c>
      <c r="PHX10">
        <f>Current!PHX20</f>
        <v>0</v>
      </c>
      <c r="PHY10">
        <f>Current!PHY20</f>
        <v>0</v>
      </c>
      <c r="PHZ10">
        <f>Current!PHZ20</f>
        <v>0</v>
      </c>
      <c r="PIA10">
        <f>Current!PIA20</f>
        <v>0</v>
      </c>
      <c r="PIB10">
        <f>Current!PIB20</f>
        <v>0</v>
      </c>
      <c r="PIC10">
        <f>Current!PIC20</f>
        <v>0</v>
      </c>
      <c r="PID10">
        <f>Current!PID20</f>
        <v>0</v>
      </c>
      <c r="PIE10">
        <f>Current!PIE20</f>
        <v>0</v>
      </c>
      <c r="PIF10">
        <f>Current!PIF20</f>
        <v>0</v>
      </c>
      <c r="PIG10">
        <f>Current!PIG20</f>
        <v>0</v>
      </c>
      <c r="PIH10">
        <f>Current!PIH20</f>
        <v>0</v>
      </c>
      <c r="PII10">
        <f>Current!PII20</f>
        <v>0</v>
      </c>
      <c r="PIJ10">
        <f>Current!PIJ20</f>
        <v>0</v>
      </c>
      <c r="PIK10">
        <f>Current!PIK20</f>
        <v>0</v>
      </c>
      <c r="PIL10">
        <f>Current!PIL20</f>
        <v>0</v>
      </c>
      <c r="PIM10">
        <f>Current!PIM20</f>
        <v>0</v>
      </c>
      <c r="PIN10">
        <f>Current!PIN20</f>
        <v>0</v>
      </c>
      <c r="PIO10">
        <f>Current!PIO20</f>
        <v>0</v>
      </c>
      <c r="PIP10">
        <f>Current!PIP20</f>
        <v>0</v>
      </c>
      <c r="PIQ10">
        <f>Current!PIQ20</f>
        <v>0</v>
      </c>
      <c r="PIR10">
        <f>Current!PIR20</f>
        <v>0</v>
      </c>
      <c r="PIS10">
        <f>Current!PIS20</f>
        <v>0</v>
      </c>
      <c r="PIT10">
        <f>Current!PIT20</f>
        <v>0</v>
      </c>
      <c r="PIU10">
        <f>Current!PIU20</f>
        <v>0</v>
      </c>
      <c r="PIV10">
        <f>Current!PIV20</f>
        <v>0</v>
      </c>
      <c r="PIW10">
        <f>Current!PIW20</f>
        <v>0</v>
      </c>
      <c r="PIX10">
        <f>Current!PIX20</f>
        <v>0</v>
      </c>
      <c r="PIY10">
        <f>Current!PIY20</f>
        <v>0</v>
      </c>
      <c r="PIZ10">
        <f>Current!PIZ20</f>
        <v>0</v>
      </c>
      <c r="PJA10">
        <f>Current!PJA20</f>
        <v>0</v>
      </c>
      <c r="PJB10">
        <f>Current!PJB20</f>
        <v>0</v>
      </c>
      <c r="PJC10">
        <f>Current!PJC20</f>
        <v>0</v>
      </c>
      <c r="PJD10">
        <f>Current!PJD20</f>
        <v>0</v>
      </c>
      <c r="PJE10">
        <f>Current!PJE20</f>
        <v>0</v>
      </c>
      <c r="PJF10">
        <f>Current!PJF20</f>
        <v>0</v>
      </c>
      <c r="PJG10">
        <f>Current!PJG20</f>
        <v>0</v>
      </c>
      <c r="PJH10">
        <f>Current!PJH20</f>
        <v>0</v>
      </c>
      <c r="PJI10">
        <f>Current!PJI20</f>
        <v>0</v>
      </c>
      <c r="PJJ10">
        <f>Current!PJJ20</f>
        <v>0</v>
      </c>
      <c r="PJK10">
        <f>Current!PJK20</f>
        <v>0</v>
      </c>
      <c r="PJL10">
        <f>Current!PJL20</f>
        <v>0</v>
      </c>
      <c r="PJM10">
        <f>Current!PJM20</f>
        <v>0</v>
      </c>
      <c r="PJN10">
        <f>Current!PJN20</f>
        <v>0</v>
      </c>
      <c r="PJO10">
        <f>Current!PJO20</f>
        <v>0</v>
      </c>
      <c r="PJP10">
        <f>Current!PJP20</f>
        <v>0</v>
      </c>
      <c r="PJQ10">
        <f>Current!PJQ20</f>
        <v>0</v>
      </c>
      <c r="PJR10">
        <f>Current!PJR20</f>
        <v>0</v>
      </c>
      <c r="PJS10">
        <f>Current!PJS20</f>
        <v>0</v>
      </c>
      <c r="PJT10">
        <f>Current!PJT20</f>
        <v>0</v>
      </c>
      <c r="PJU10">
        <f>Current!PJU20</f>
        <v>0</v>
      </c>
      <c r="PJV10">
        <f>Current!PJV20</f>
        <v>0</v>
      </c>
      <c r="PJW10">
        <f>Current!PJW20</f>
        <v>0</v>
      </c>
      <c r="PJX10">
        <f>Current!PJX20</f>
        <v>0</v>
      </c>
      <c r="PJY10">
        <f>Current!PJY20</f>
        <v>0</v>
      </c>
      <c r="PJZ10">
        <f>Current!PJZ20</f>
        <v>0</v>
      </c>
      <c r="PKA10">
        <f>Current!PKA20</f>
        <v>0</v>
      </c>
      <c r="PKB10">
        <f>Current!PKB20</f>
        <v>0</v>
      </c>
      <c r="PKC10">
        <f>Current!PKC20</f>
        <v>0</v>
      </c>
      <c r="PKD10">
        <f>Current!PKD20</f>
        <v>0</v>
      </c>
      <c r="PKE10">
        <f>Current!PKE20</f>
        <v>0</v>
      </c>
      <c r="PKF10">
        <f>Current!PKF20</f>
        <v>0</v>
      </c>
      <c r="PKG10">
        <f>Current!PKG20</f>
        <v>0</v>
      </c>
      <c r="PKH10">
        <f>Current!PKH20</f>
        <v>0</v>
      </c>
      <c r="PKI10">
        <f>Current!PKI20</f>
        <v>0</v>
      </c>
      <c r="PKJ10">
        <f>Current!PKJ20</f>
        <v>0</v>
      </c>
      <c r="PKK10">
        <f>Current!PKK20</f>
        <v>0</v>
      </c>
      <c r="PKL10">
        <f>Current!PKL20</f>
        <v>0</v>
      </c>
      <c r="PKM10">
        <f>Current!PKM20</f>
        <v>0</v>
      </c>
      <c r="PKN10">
        <f>Current!PKN20</f>
        <v>0</v>
      </c>
      <c r="PKO10">
        <f>Current!PKO20</f>
        <v>0</v>
      </c>
      <c r="PKP10">
        <f>Current!PKP20</f>
        <v>0</v>
      </c>
      <c r="PKQ10">
        <f>Current!PKQ20</f>
        <v>0</v>
      </c>
      <c r="PKR10">
        <f>Current!PKR20</f>
        <v>0</v>
      </c>
      <c r="PKS10">
        <f>Current!PKS20</f>
        <v>0</v>
      </c>
      <c r="PKT10">
        <f>Current!PKT20</f>
        <v>0</v>
      </c>
      <c r="PKU10">
        <f>Current!PKU20</f>
        <v>0</v>
      </c>
      <c r="PKV10">
        <f>Current!PKV20</f>
        <v>0</v>
      </c>
      <c r="PKW10">
        <f>Current!PKW20</f>
        <v>0</v>
      </c>
      <c r="PKX10">
        <f>Current!PKX20</f>
        <v>0</v>
      </c>
      <c r="PKY10">
        <f>Current!PKY20</f>
        <v>0</v>
      </c>
      <c r="PKZ10">
        <f>Current!PKZ20</f>
        <v>0</v>
      </c>
      <c r="PLA10">
        <f>Current!PLA20</f>
        <v>0</v>
      </c>
      <c r="PLB10">
        <f>Current!PLB20</f>
        <v>0</v>
      </c>
      <c r="PLC10">
        <f>Current!PLC20</f>
        <v>0</v>
      </c>
      <c r="PLD10">
        <f>Current!PLD20</f>
        <v>0</v>
      </c>
      <c r="PLE10">
        <f>Current!PLE20</f>
        <v>0</v>
      </c>
      <c r="PLF10">
        <f>Current!PLF20</f>
        <v>0</v>
      </c>
      <c r="PLG10">
        <f>Current!PLG20</f>
        <v>0</v>
      </c>
      <c r="PLH10">
        <f>Current!PLH20</f>
        <v>0</v>
      </c>
      <c r="PLI10">
        <f>Current!PLI20</f>
        <v>0</v>
      </c>
      <c r="PLJ10">
        <f>Current!PLJ20</f>
        <v>0</v>
      </c>
      <c r="PLK10">
        <f>Current!PLK20</f>
        <v>0</v>
      </c>
      <c r="PLL10">
        <f>Current!PLL20</f>
        <v>0</v>
      </c>
      <c r="PLM10">
        <f>Current!PLM20</f>
        <v>0</v>
      </c>
      <c r="PLN10">
        <f>Current!PLN20</f>
        <v>0</v>
      </c>
      <c r="PLO10">
        <f>Current!PLO20</f>
        <v>0</v>
      </c>
      <c r="PLP10">
        <f>Current!PLP20</f>
        <v>0</v>
      </c>
      <c r="PLQ10">
        <f>Current!PLQ20</f>
        <v>0</v>
      </c>
      <c r="PLR10">
        <f>Current!PLR20</f>
        <v>0</v>
      </c>
      <c r="PLS10">
        <f>Current!PLS20</f>
        <v>0</v>
      </c>
      <c r="PLT10">
        <f>Current!PLT20</f>
        <v>0</v>
      </c>
      <c r="PLU10">
        <f>Current!PLU20</f>
        <v>0</v>
      </c>
      <c r="PLV10">
        <f>Current!PLV20</f>
        <v>0</v>
      </c>
      <c r="PLW10">
        <f>Current!PLW20</f>
        <v>0</v>
      </c>
      <c r="PLX10">
        <f>Current!PLX20</f>
        <v>0</v>
      </c>
      <c r="PLY10">
        <f>Current!PLY20</f>
        <v>0</v>
      </c>
      <c r="PLZ10">
        <f>Current!PLZ20</f>
        <v>0</v>
      </c>
      <c r="PMA10">
        <f>Current!PMA20</f>
        <v>0</v>
      </c>
      <c r="PMB10">
        <f>Current!PMB20</f>
        <v>0</v>
      </c>
      <c r="PMC10">
        <f>Current!PMC20</f>
        <v>0</v>
      </c>
      <c r="PMD10">
        <f>Current!PMD20</f>
        <v>0</v>
      </c>
      <c r="PME10">
        <f>Current!PME20</f>
        <v>0</v>
      </c>
      <c r="PMF10">
        <f>Current!PMF20</f>
        <v>0</v>
      </c>
      <c r="PMG10">
        <f>Current!PMG20</f>
        <v>0</v>
      </c>
      <c r="PMH10">
        <f>Current!PMH20</f>
        <v>0</v>
      </c>
      <c r="PMI10">
        <f>Current!PMI20</f>
        <v>0</v>
      </c>
      <c r="PMJ10">
        <f>Current!PMJ20</f>
        <v>0</v>
      </c>
      <c r="PMK10">
        <f>Current!PMK20</f>
        <v>0</v>
      </c>
      <c r="PML10">
        <f>Current!PML20</f>
        <v>0</v>
      </c>
      <c r="PMM10">
        <f>Current!PMM20</f>
        <v>0</v>
      </c>
      <c r="PMN10">
        <f>Current!PMN20</f>
        <v>0</v>
      </c>
      <c r="PMO10">
        <f>Current!PMO20</f>
        <v>0</v>
      </c>
      <c r="PMP10">
        <f>Current!PMP20</f>
        <v>0</v>
      </c>
      <c r="PMQ10">
        <f>Current!PMQ20</f>
        <v>0</v>
      </c>
      <c r="PMR10">
        <f>Current!PMR20</f>
        <v>0</v>
      </c>
      <c r="PMS10">
        <f>Current!PMS20</f>
        <v>0</v>
      </c>
      <c r="PMT10">
        <f>Current!PMT20</f>
        <v>0</v>
      </c>
      <c r="PMU10">
        <f>Current!PMU20</f>
        <v>0</v>
      </c>
      <c r="PMV10">
        <f>Current!PMV20</f>
        <v>0</v>
      </c>
      <c r="PMW10">
        <f>Current!PMW20</f>
        <v>0</v>
      </c>
      <c r="PMX10">
        <f>Current!PMX20</f>
        <v>0</v>
      </c>
      <c r="PMY10">
        <f>Current!PMY20</f>
        <v>0</v>
      </c>
      <c r="PMZ10">
        <f>Current!PMZ20</f>
        <v>0</v>
      </c>
      <c r="PNA10">
        <f>Current!PNA20</f>
        <v>0</v>
      </c>
      <c r="PNB10">
        <f>Current!PNB20</f>
        <v>0</v>
      </c>
      <c r="PNC10">
        <f>Current!PNC20</f>
        <v>0</v>
      </c>
      <c r="PND10">
        <f>Current!PND20</f>
        <v>0</v>
      </c>
      <c r="PNE10">
        <f>Current!PNE20</f>
        <v>0</v>
      </c>
      <c r="PNF10">
        <f>Current!PNF20</f>
        <v>0</v>
      </c>
      <c r="PNG10">
        <f>Current!PNG20</f>
        <v>0</v>
      </c>
      <c r="PNH10">
        <f>Current!PNH20</f>
        <v>0</v>
      </c>
      <c r="PNI10">
        <f>Current!PNI20</f>
        <v>0</v>
      </c>
      <c r="PNJ10">
        <f>Current!PNJ20</f>
        <v>0</v>
      </c>
      <c r="PNK10">
        <f>Current!PNK20</f>
        <v>0</v>
      </c>
      <c r="PNL10">
        <f>Current!PNL20</f>
        <v>0</v>
      </c>
      <c r="PNM10">
        <f>Current!PNM20</f>
        <v>0</v>
      </c>
      <c r="PNN10">
        <f>Current!PNN20</f>
        <v>0</v>
      </c>
      <c r="PNO10">
        <f>Current!PNO20</f>
        <v>0</v>
      </c>
      <c r="PNP10">
        <f>Current!PNP20</f>
        <v>0</v>
      </c>
      <c r="PNQ10">
        <f>Current!PNQ20</f>
        <v>0</v>
      </c>
      <c r="PNR10">
        <f>Current!PNR20</f>
        <v>0</v>
      </c>
      <c r="PNS10">
        <f>Current!PNS20</f>
        <v>0</v>
      </c>
      <c r="PNT10">
        <f>Current!PNT20</f>
        <v>0</v>
      </c>
      <c r="PNU10">
        <f>Current!PNU20</f>
        <v>0</v>
      </c>
      <c r="PNV10">
        <f>Current!PNV20</f>
        <v>0</v>
      </c>
      <c r="PNW10">
        <f>Current!PNW20</f>
        <v>0</v>
      </c>
      <c r="PNX10">
        <f>Current!PNX20</f>
        <v>0</v>
      </c>
      <c r="PNY10">
        <f>Current!PNY20</f>
        <v>0</v>
      </c>
      <c r="PNZ10">
        <f>Current!PNZ20</f>
        <v>0</v>
      </c>
      <c r="POA10">
        <f>Current!POA20</f>
        <v>0</v>
      </c>
      <c r="POB10">
        <f>Current!POB20</f>
        <v>0</v>
      </c>
      <c r="POC10">
        <f>Current!POC20</f>
        <v>0</v>
      </c>
      <c r="POD10">
        <f>Current!POD20</f>
        <v>0</v>
      </c>
      <c r="POE10">
        <f>Current!POE20</f>
        <v>0</v>
      </c>
      <c r="POF10">
        <f>Current!POF20</f>
        <v>0</v>
      </c>
      <c r="POG10">
        <f>Current!POG20</f>
        <v>0</v>
      </c>
      <c r="POH10">
        <f>Current!POH20</f>
        <v>0</v>
      </c>
      <c r="POI10">
        <f>Current!POI20</f>
        <v>0</v>
      </c>
      <c r="POJ10">
        <f>Current!POJ20</f>
        <v>0</v>
      </c>
      <c r="POK10">
        <f>Current!POK20</f>
        <v>0</v>
      </c>
      <c r="POL10">
        <f>Current!POL20</f>
        <v>0</v>
      </c>
      <c r="POM10">
        <f>Current!POM20</f>
        <v>0</v>
      </c>
      <c r="PON10">
        <f>Current!PON20</f>
        <v>0</v>
      </c>
      <c r="POO10">
        <f>Current!POO20</f>
        <v>0</v>
      </c>
      <c r="POP10">
        <f>Current!POP20</f>
        <v>0</v>
      </c>
      <c r="POQ10">
        <f>Current!POQ20</f>
        <v>0</v>
      </c>
      <c r="POR10">
        <f>Current!POR20</f>
        <v>0</v>
      </c>
      <c r="POS10">
        <f>Current!POS20</f>
        <v>0</v>
      </c>
      <c r="POT10">
        <f>Current!POT20</f>
        <v>0</v>
      </c>
      <c r="POU10">
        <f>Current!POU20</f>
        <v>0</v>
      </c>
      <c r="POV10">
        <f>Current!POV20</f>
        <v>0</v>
      </c>
      <c r="POW10">
        <f>Current!POW20</f>
        <v>0</v>
      </c>
      <c r="POX10">
        <f>Current!POX20</f>
        <v>0</v>
      </c>
      <c r="POY10">
        <f>Current!POY20</f>
        <v>0</v>
      </c>
      <c r="POZ10">
        <f>Current!POZ20</f>
        <v>0</v>
      </c>
      <c r="PPA10">
        <f>Current!PPA20</f>
        <v>0</v>
      </c>
      <c r="PPB10">
        <f>Current!PPB20</f>
        <v>0</v>
      </c>
      <c r="PPC10">
        <f>Current!PPC20</f>
        <v>0</v>
      </c>
      <c r="PPD10">
        <f>Current!PPD20</f>
        <v>0</v>
      </c>
      <c r="PPE10">
        <f>Current!PPE20</f>
        <v>0</v>
      </c>
      <c r="PPF10">
        <f>Current!PPF20</f>
        <v>0</v>
      </c>
      <c r="PPG10">
        <f>Current!PPG20</f>
        <v>0</v>
      </c>
      <c r="PPH10">
        <f>Current!PPH20</f>
        <v>0</v>
      </c>
      <c r="PPI10">
        <f>Current!PPI20</f>
        <v>0</v>
      </c>
      <c r="PPJ10">
        <f>Current!PPJ20</f>
        <v>0</v>
      </c>
      <c r="PPK10">
        <f>Current!PPK20</f>
        <v>0</v>
      </c>
      <c r="PPL10">
        <f>Current!PPL20</f>
        <v>0</v>
      </c>
      <c r="PPM10">
        <f>Current!PPM20</f>
        <v>0</v>
      </c>
      <c r="PPN10">
        <f>Current!PPN20</f>
        <v>0</v>
      </c>
      <c r="PPO10">
        <f>Current!PPO20</f>
        <v>0</v>
      </c>
      <c r="PPP10">
        <f>Current!PPP20</f>
        <v>0</v>
      </c>
      <c r="PPQ10">
        <f>Current!PPQ20</f>
        <v>0</v>
      </c>
      <c r="PPR10">
        <f>Current!PPR20</f>
        <v>0</v>
      </c>
      <c r="PPS10">
        <f>Current!PPS20</f>
        <v>0</v>
      </c>
      <c r="PPT10">
        <f>Current!PPT20</f>
        <v>0</v>
      </c>
      <c r="PPU10">
        <f>Current!PPU20</f>
        <v>0</v>
      </c>
      <c r="PPV10">
        <f>Current!PPV20</f>
        <v>0</v>
      </c>
      <c r="PPW10">
        <f>Current!PPW20</f>
        <v>0</v>
      </c>
      <c r="PPX10">
        <f>Current!PPX20</f>
        <v>0</v>
      </c>
      <c r="PPY10">
        <f>Current!PPY20</f>
        <v>0</v>
      </c>
      <c r="PPZ10">
        <f>Current!PPZ20</f>
        <v>0</v>
      </c>
      <c r="PQA10">
        <f>Current!PQA20</f>
        <v>0</v>
      </c>
      <c r="PQB10">
        <f>Current!PQB20</f>
        <v>0</v>
      </c>
      <c r="PQC10">
        <f>Current!PQC20</f>
        <v>0</v>
      </c>
      <c r="PQD10">
        <f>Current!PQD20</f>
        <v>0</v>
      </c>
      <c r="PQE10">
        <f>Current!PQE20</f>
        <v>0</v>
      </c>
      <c r="PQF10">
        <f>Current!PQF20</f>
        <v>0</v>
      </c>
      <c r="PQG10">
        <f>Current!PQG20</f>
        <v>0</v>
      </c>
      <c r="PQH10">
        <f>Current!PQH20</f>
        <v>0</v>
      </c>
      <c r="PQI10">
        <f>Current!PQI20</f>
        <v>0</v>
      </c>
      <c r="PQJ10">
        <f>Current!PQJ20</f>
        <v>0</v>
      </c>
      <c r="PQK10">
        <f>Current!PQK20</f>
        <v>0</v>
      </c>
      <c r="PQL10">
        <f>Current!PQL20</f>
        <v>0</v>
      </c>
      <c r="PQM10">
        <f>Current!PQM20</f>
        <v>0</v>
      </c>
      <c r="PQN10">
        <f>Current!PQN20</f>
        <v>0</v>
      </c>
      <c r="PQO10">
        <f>Current!PQO20</f>
        <v>0</v>
      </c>
      <c r="PQP10">
        <f>Current!PQP20</f>
        <v>0</v>
      </c>
      <c r="PQQ10">
        <f>Current!PQQ20</f>
        <v>0</v>
      </c>
      <c r="PQR10">
        <f>Current!PQR20</f>
        <v>0</v>
      </c>
      <c r="PQS10">
        <f>Current!PQS20</f>
        <v>0</v>
      </c>
      <c r="PQT10">
        <f>Current!PQT20</f>
        <v>0</v>
      </c>
      <c r="PQU10">
        <f>Current!PQU20</f>
        <v>0</v>
      </c>
      <c r="PQV10">
        <f>Current!PQV20</f>
        <v>0</v>
      </c>
      <c r="PQW10">
        <f>Current!PQW20</f>
        <v>0</v>
      </c>
      <c r="PQX10">
        <f>Current!PQX20</f>
        <v>0</v>
      </c>
      <c r="PQY10">
        <f>Current!PQY20</f>
        <v>0</v>
      </c>
      <c r="PQZ10">
        <f>Current!PQZ20</f>
        <v>0</v>
      </c>
      <c r="PRA10">
        <f>Current!PRA20</f>
        <v>0</v>
      </c>
      <c r="PRB10">
        <f>Current!PRB20</f>
        <v>0</v>
      </c>
      <c r="PRC10">
        <f>Current!PRC20</f>
        <v>0</v>
      </c>
      <c r="PRD10">
        <f>Current!PRD20</f>
        <v>0</v>
      </c>
      <c r="PRE10">
        <f>Current!PRE20</f>
        <v>0</v>
      </c>
      <c r="PRF10">
        <f>Current!PRF20</f>
        <v>0</v>
      </c>
      <c r="PRG10">
        <f>Current!PRG20</f>
        <v>0</v>
      </c>
      <c r="PRH10">
        <f>Current!PRH20</f>
        <v>0</v>
      </c>
      <c r="PRI10">
        <f>Current!PRI20</f>
        <v>0</v>
      </c>
      <c r="PRJ10">
        <f>Current!PRJ20</f>
        <v>0</v>
      </c>
      <c r="PRK10">
        <f>Current!PRK20</f>
        <v>0</v>
      </c>
      <c r="PRL10">
        <f>Current!PRL20</f>
        <v>0</v>
      </c>
      <c r="PRM10">
        <f>Current!PRM20</f>
        <v>0</v>
      </c>
      <c r="PRN10">
        <f>Current!PRN20</f>
        <v>0</v>
      </c>
      <c r="PRO10">
        <f>Current!PRO20</f>
        <v>0</v>
      </c>
      <c r="PRP10">
        <f>Current!PRP20</f>
        <v>0</v>
      </c>
      <c r="PRQ10">
        <f>Current!PRQ20</f>
        <v>0</v>
      </c>
      <c r="PRR10">
        <f>Current!PRR20</f>
        <v>0</v>
      </c>
      <c r="PRS10">
        <f>Current!PRS20</f>
        <v>0</v>
      </c>
      <c r="PRT10">
        <f>Current!PRT20</f>
        <v>0</v>
      </c>
      <c r="PRU10">
        <f>Current!PRU20</f>
        <v>0</v>
      </c>
      <c r="PRV10">
        <f>Current!PRV20</f>
        <v>0</v>
      </c>
      <c r="PRW10">
        <f>Current!PRW20</f>
        <v>0</v>
      </c>
      <c r="PRX10">
        <f>Current!PRX20</f>
        <v>0</v>
      </c>
      <c r="PRY10">
        <f>Current!PRY20</f>
        <v>0</v>
      </c>
      <c r="PRZ10">
        <f>Current!PRZ20</f>
        <v>0</v>
      </c>
      <c r="PSA10">
        <f>Current!PSA20</f>
        <v>0</v>
      </c>
      <c r="PSB10">
        <f>Current!PSB20</f>
        <v>0</v>
      </c>
      <c r="PSC10">
        <f>Current!PSC20</f>
        <v>0</v>
      </c>
      <c r="PSD10">
        <f>Current!PSD20</f>
        <v>0</v>
      </c>
      <c r="PSE10">
        <f>Current!PSE20</f>
        <v>0</v>
      </c>
      <c r="PSF10">
        <f>Current!PSF20</f>
        <v>0</v>
      </c>
      <c r="PSG10">
        <f>Current!PSG20</f>
        <v>0</v>
      </c>
      <c r="PSH10">
        <f>Current!PSH20</f>
        <v>0</v>
      </c>
      <c r="PSI10">
        <f>Current!PSI20</f>
        <v>0</v>
      </c>
      <c r="PSJ10">
        <f>Current!PSJ20</f>
        <v>0</v>
      </c>
      <c r="PSK10">
        <f>Current!PSK20</f>
        <v>0</v>
      </c>
      <c r="PSL10">
        <f>Current!PSL20</f>
        <v>0</v>
      </c>
      <c r="PSM10">
        <f>Current!PSM20</f>
        <v>0</v>
      </c>
      <c r="PSN10">
        <f>Current!PSN20</f>
        <v>0</v>
      </c>
      <c r="PSO10">
        <f>Current!PSO20</f>
        <v>0</v>
      </c>
      <c r="PSP10">
        <f>Current!PSP20</f>
        <v>0</v>
      </c>
      <c r="PSQ10">
        <f>Current!PSQ20</f>
        <v>0</v>
      </c>
      <c r="PSR10">
        <f>Current!PSR20</f>
        <v>0</v>
      </c>
      <c r="PSS10">
        <f>Current!PSS20</f>
        <v>0</v>
      </c>
      <c r="PST10">
        <f>Current!PST20</f>
        <v>0</v>
      </c>
      <c r="PSU10">
        <f>Current!PSU20</f>
        <v>0</v>
      </c>
      <c r="PSV10">
        <f>Current!PSV20</f>
        <v>0</v>
      </c>
      <c r="PSW10">
        <f>Current!PSW20</f>
        <v>0</v>
      </c>
      <c r="PSX10">
        <f>Current!PSX20</f>
        <v>0</v>
      </c>
      <c r="PSY10">
        <f>Current!PSY20</f>
        <v>0</v>
      </c>
      <c r="PSZ10">
        <f>Current!PSZ20</f>
        <v>0</v>
      </c>
      <c r="PTA10">
        <f>Current!PTA20</f>
        <v>0</v>
      </c>
      <c r="PTB10">
        <f>Current!PTB20</f>
        <v>0</v>
      </c>
      <c r="PTC10">
        <f>Current!PTC20</f>
        <v>0</v>
      </c>
      <c r="PTD10">
        <f>Current!PTD20</f>
        <v>0</v>
      </c>
      <c r="PTE10">
        <f>Current!PTE20</f>
        <v>0</v>
      </c>
      <c r="PTF10">
        <f>Current!PTF20</f>
        <v>0</v>
      </c>
      <c r="PTG10">
        <f>Current!PTG20</f>
        <v>0</v>
      </c>
      <c r="PTH10">
        <f>Current!PTH20</f>
        <v>0</v>
      </c>
      <c r="PTI10">
        <f>Current!PTI20</f>
        <v>0</v>
      </c>
      <c r="PTJ10">
        <f>Current!PTJ20</f>
        <v>0</v>
      </c>
      <c r="PTK10">
        <f>Current!PTK20</f>
        <v>0</v>
      </c>
      <c r="PTL10">
        <f>Current!PTL20</f>
        <v>0</v>
      </c>
      <c r="PTM10">
        <f>Current!PTM20</f>
        <v>0</v>
      </c>
      <c r="PTN10">
        <f>Current!PTN20</f>
        <v>0</v>
      </c>
      <c r="PTO10">
        <f>Current!PTO20</f>
        <v>0</v>
      </c>
      <c r="PTP10">
        <f>Current!PTP20</f>
        <v>0</v>
      </c>
      <c r="PTQ10">
        <f>Current!PTQ20</f>
        <v>0</v>
      </c>
      <c r="PTR10">
        <f>Current!PTR20</f>
        <v>0</v>
      </c>
      <c r="PTS10">
        <f>Current!PTS20</f>
        <v>0</v>
      </c>
      <c r="PTT10">
        <f>Current!PTT20</f>
        <v>0</v>
      </c>
      <c r="PTU10">
        <f>Current!PTU20</f>
        <v>0</v>
      </c>
      <c r="PTV10">
        <f>Current!PTV20</f>
        <v>0</v>
      </c>
      <c r="PTW10">
        <f>Current!PTW20</f>
        <v>0</v>
      </c>
      <c r="PTX10">
        <f>Current!PTX20</f>
        <v>0</v>
      </c>
      <c r="PTY10">
        <f>Current!PTY20</f>
        <v>0</v>
      </c>
      <c r="PTZ10">
        <f>Current!PTZ20</f>
        <v>0</v>
      </c>
      <c r="PUA10">
        <f>Current!PUA20</f>
        <v>0</v>
      </c>
      <c r="PUB10">
        <f>Current!PUB20</f>
        <v>0</v>
      </c>
      <c r="PUC10">
        <f>Current!PUC20</f>
        <v>0</v>
      </c>
      <c r="PUD10">
        <f>Current!PUD20</f>
        <v>0</v>
      </c>
      <c r="PUE10">
        <f>Current!PUE20</f>
        <v>0</v>
      </c>
      <c r="PUF10">
        <f>Current!PUF20</f>
        <v>0</v>
      </c>
      <c r="PUG10">
        <f>Current!PUG20</f>
        <v>0</v>
      </c>
      <c r="PUH10">
        <f>Current!PUH20</f>
        <v>0</v>
      </c>
      <c r="PUI10">
        <f>Current!PUI20</f>
        <v>0</v>
      </c>
      <c r="PUJ10">
        <f>Current!PUJ20</f>
        <v>0</v>
      </c>
      <c r="PUK10">
        <f>Current!PUK20</f>
        <v>0</v>
      </c>
      <c r="PUL10">
        <f>Current!PUL20</f>
        <v>0</v>
      </c>
      <c r="PUM10">
        <f>Current!PUM20</f>
        <v>0</v>
      </c>
      <c r="PUN10">
        <f>Current!PUN20</f>
        <v>0</v>
      </c>
      <c r="PUO10">
        <f>Current!PUO20</f>
        <v>0</v>
      </c>
      <c r="PUP10">
        <f>Current!PUP20</f>
        <v>0</v>
      </c>
      <c r="PUQ10">
        <f>Current!PUQ20</f>
        <v>0</v>
      </c>
      <c r="PUR10">
        <f>Current!PUR20</f>
        <v>0</v>
      </c>
      <c r="PUS10">
        <f>Current!PUS20</f>
        <v>0</v>
      </c>
      <c r="PUT10">
        <f>Current!PUT20</f>
        <v>0</v>
      </c>
      <c r="PUU10">
        <f>Current!PUU20</f>
        <v>0</v>
      </c>
      <c r="PUV10">
        <f>Current!PUV20</f>
        <v>0</v>
      </c>
      <c r="PUW10">
        <f>Current!PUW20</f>
        <v>0</v>
      </c>
      <c r="PUX10">
        <f>Current!PUX20</f>
        <v>0</v>
      </c>
      <c r="PUY10">
        <f>Current!PUY20</f>
        <v>0</v>
      </c>
      <c r="PUZ10">
        <f>Current!PUZ20</f>
        <v>0</v>
      </c>
      <c r="PVA10">
        <f>Current!PVA20</f>
        <v>0</v>
      </c>
      <c r="PVB10">
        <f>Current!PVB20</f>
        <v>0</v>
      </c>
      <c r="PVC10">
        <f>Current!PVC20</f>
        <v>0</v>
      </c>
      <c r="PVD10">
        <f>Current!PVD20</f>
        <v>0</v>
      </c>
      <c r="PVE10">
        <f>Current!PVE20</f>
        <v>0</v>
      </c>
      <c r="PVF10">
        <f>Current!PVF20</f>
        <v>0</v>
      </c>
      <c r="PVG10">
        <f>Current!PVG20</f>
        <v>0</v>
      </c>
      <c r="PVH10">
        <f>Current!PVH20</f>
        <v>0</v>
      </c>
      <c r="PVI10">
        <f>Current!PVI20</f>
        <v>0</v>
      </c>
      <c r="PVJ10">
        <f>Current!PVJ20</f>
        <v>0</v>
      </c>
      <c r="PVK10">
        <f>Current!PVK20</f>
        <v>0</v>
      </c>
      <c r="PVL10">
        <f>Current!PVL20</f>
        <v>0</v>
      </c>
      <c r="PVM10">
        <f>Current!PVM20</f>
        <v>0</v>
      </c>
      <c r="PVN10">
        <f>Current!PVN20</f>
        <v>0</v>
      </c>
      <c r="PVO10">
        <f>Current!PVO20</f>
        <v>0</v>
      </c>
      <c r="PVP10">
        <f>Current!PVP20</f>
        <v>0</v>
      </c>
      <c r="PVQ10">
        <f>Current!PVQ20</f>
        <v>0</v>
      </c>
      <c r="PVR10">
        <f>Current!PVR20</f>
        <v>0</v>
      </c>
      <c r="PVS10">
        <f>Current!PVS20</f>
        <v>0</v>
      </c>
      <c r="PVT10">
        <f>Current!PVT20</f>
        <v>0</v>
      </c>
      <c r="PVU10">
        <f>Current!PVU20</f>
        <v>0</v>
      </c>
      <c r="PVV10">
        <f>Current!PVV20</f>
        <v>0</v>
      </c>
      <c r="PVW10">
        <f>Current!PVW20</f>
        <v>0</v>
      </c>
      <c r="PVX10">
        <f>Current!PVX20</f>
        <v>0</v>
      </c>
      <c r="PVY10">
        <f>Current!PVY20</f>
        <v>0</v>
      </c>
      <c r="PVZ10">
        <f>Current!PVZ20</f>
        <v>0</v>
      </c>
      <c r="PWA10">
        <f>Current!PWA20</f>
        <v>0</v>
      </c>
      <c r="PWB10">
        <f>Current!PWB20</f>
        <v>0</v>
      </c>
      <c r="PWC10">
        <f>Current!PWC20</f>
        <v>0</v>
      </c>
      <c r="PWD10">
        <f>Current!PWD20</f>
        <v>0</v>
      </c>
      <c r="PWE10">
        <f>Current!PWE20</f>
        <v>0</v>
      </c>
      <c r="PWF10">
        <f>Current!PWF20</f>
        <v>0</v>
      </c>
      <c r="PWG10">
        <f>Current!PWG20</f>
        <v>0</v>
      </c>
      <c r="PWH10">
        <f>Current!PWH20</f>
        <v>0</v>
      </c>
      <c r="PWI10">
        <f>Current!PWI20</f>
        <v>0</v>
      </c>
      <c r="PWJ10">
        <f>Current!PWJ20</f>
        <v>0</v>
      </c>
      <c r="PWK10">
        <f>Current!PWK20</f>
        <v>0</v>
      </c>
      <c r="PWL10">
        <f>Current!PWL20</f>
        <v>0</v>
      </c>
      <c r="PWM10">
        <f>Current!PWM20</f>
        <v>0</v>
      </c>
      <c r="PWN10">
        <f>Current!PWN20</f>
        <v>0</v>
      </c>
      <c r="PWO10">
        <f>Current!PWO20</f>
        <v>0</v>
      </c>
      <c r="PWP10">
        <f>Current!PWP20</f>
        <v>0</v>
      </c>
      <c r="PWQ10">
        <f>Current!PWQ20</f>
        <v>0</v>
      </c>
      <c r="PWR10">
        <f>Current!PWR20</f>
        <v>0</v>
      </c>
      <c r="PWS10">
        <f>Current!PWS20</f>
        <v>0</v>
      </c>
      <c r="PWT10">
        <f>Current!PWT20</f>
        <v>0</v>
      </c>
      <c r="PWU10">
        <f>Current!PWU20</f>
        <v>0</v>
      </c>
      <c r="PWV10">
        <f>Current!PWV20</f>
        <v>0</v>
      </c>
      <c r="PWW10">
        <f>Current!PWW20</f>
        <v>0</v>
      </c>
      <c r="PWX10">
        <f>Current!PWX20</f>
        <v>0</v>
      </c>
      <c r="PWY10">
        <f>Current!PWY20</f>
        <v>0</v>
      </c>
      <c r="PWZ10">
        <f>Current!PWZ20</f>
        <v>0</v>
      </c>
      <c r="PXA10">
        <f>Current!PXA20</f>
        <v>0</v>
      </c>
      <c r="PXB10">
        <f>Current!PXB20</f>
        <v>0</v>
      </c>
      <c r="PXC10">
        <f>Current!PXC20</f>
        <v>0</v>
      </c>
      <c r="PXD10">
        <f>Current!PXD20</f>
        <v>0</v>
      </c>
      <c r="PXE10">
        <f>Current!PXE20</f>
        <v>0</v>
      </c>
      <c r="PXF10">
        <f>Current!PXF20</f>
        <v>0</v>
      </c>
      <c r="PXG10">
        <f>Current!PXG20</f>
        <v>0</v>
      </c>
      <c r="PXH10">
        <f>Current!PXH20</f>
        <v>0</v>
      </c>
      <c r="PXI10">
        <f>Current!PXI20</f>
        <v>0</v>
      </c>
      <c r="PXJ10">
        <f>Current!PXJ20</f>
        <v>0</v>
      </c>
      <c r="PXK10">
        <f>Current!PXK20</f>
        <v>0</v>
      </c>
      <c r="PXL10">
        <f>Current!PXL20</f>
        <v>0</v>
      </c>
      <c r="PXM10">
        <f>Current!PXM20</f>
        <v>0</v>
      </c>
      <c r="PXN10">
        <f>Current!PXN20</f>
        <v>0</v>
      </c>
      <c r="PXO10">
        <f>Current!PXO20</f>
        <v>0</v>
      </c>
      <c r="PXP10">
        <f>Current!PXP20</f>
        <v>0</v>
      </c>
      <c r="PXQ10">
        <f>Current!PXQ20</f>
        <v>0</v>
      </c>
      <c r="PXR10">
        <f>Current!PXR20</f>
        <v>0</v>
      </c>
      <c r="PXS10">
        <f>Current!PXS20</f>
        <v>0</v>
      </c>
      <c r="PXT10">
        <f>Current!PXT20</f>
        <v>0</v>
      </c>
      <c r="PXU10">
        <f>Current!PXU20</f>
        <v>0</v>
      </c>
      <c r="PXV10">
        <f>Current!PXV20</f>
        <v>0</v>
      </c>
      <c r="PXW10">
        <f>Current!PXW20</f>
        <v>0</v>
      </c>
      <c r="PXX10">
        <f>Current!PXX20</f>
        <v>0</v>
      </c>
      <c r="PXY10">
        <f>Current!PXY20</f>
        <v>0</v>
      </c>
      <c r="PXZ10">
        <f>Current!PXZ20</f>
        <v>0</v>
      </c>
      <c r="PYA10">
        <f>Current!PYA20</f>
        <v>0</v>
      </c>
      <c r="PYB10">
        <f>Current!PYB20</f>
        <v>0</v>
      </c>
      <c r="PYC10">
        <f>Current!PYC20</f>
        <v>0</v>
      </c>
      <c r="PYD10">
        <f>Current!PYD20</f>
        <v>0</v>
      </c>
      <c r="PYE10">
        <f>Current!PYE20</f>
        <v>0</v>
      </c>
      <c r="PYF10">
        <f>Current!PYF20</f>
        <v>0</v>
      </c>
      <c r="PYG10">
        <f>Current!PYG20</f>
        <v>0</v>
      </c>
      <c r="PYH10">
        <f>Current!PYH20</f>
        <v>0</v>
      </c>
      <c r="PYI10">
        <f>Current!PYI20</f>
        <v>0</v>
      </c>
      <c r="PYJ10">
        <f>Current!PYJ20</f>
        <v>0</v>
      </c>
      <c r="PYK10">
        <f>Current!PYK20</f>
        <v>0</v>
      </c>
      <c r="PYL10">
        <f>Current!PYL20</f>
        <v>0</v>
      </c>
      <c r="PYM10">
        <f>Current!PYM20</f>
        <v>0</v>
      </c>
      <c r="PYN10">
        <f>Current!PYN20</f>
        <v>0</v>
      </c>
      <c r="PYO10">
        <f>Current!PYO20</f>
        <v>0</v>
      </c>
      <c r="PYP10">
        <f>Current!PYP20</f>
        <v>0</v>
      </c>
      <c r="PYQ10">
        <f>Current!PYQ20</f>
        <v>0</v>
      </c>
      <c r="PYR10">
        <f>Current!PYR20</f>
        <v>0</v>
      </c>
      <c r="PYS10">
        <f>Current!PYS20</f>
        <v>0</v>
      </c>
      <c r="PYT10">
        <f>Current!PYT20</f>
        <v>0</v>
      </c>
      <c r="PYU10">
        <f>Current!PYU20</f>
        <v>0</v>
      </c>
      <c r="PYV10">
        <f>Current!PYV20</f>
        <v>0</v>
      </c>
      <c r="PYW10">
        <f>Current!PYW20</f>
        <v>0</v>
      </c>
      <c r="PYX10">
        <f>Current!PYX20</f>
        <v>0</v>
      </c>
      <c r="PYY10">
        <f>Current!PYY20</f>
        <v>0</v>
      </c>
      <c r="PYZ10">
        <f>Current!PYZ20</f>
        <v>0</v>
      </c>
      <c r="PZA10">
        <f>Current!PZA20</f>
        <v>0</v>
      </c>
      <c r="PZB10">
        <f>Current!PZB20</f>
        <v>0</v>
      </c>
      <c r="PZC10">
        <f>Current!PZC20</f>
        <v>0</v>
      </c>
      <c r="PZD10">
        <f>Current!PZD20</f>
        <v>0</v>
      </c>
      <c r="PZE10">
        <f>Current!PZE20</f>
        <v>0</v>
      </c>
      <c r="PZF10">
        <f>Current!PZF20</f>
        <v>0</v>
      </c>
      <c r="PZG10">
        <f>Current!PZG20</f>
        <v>0</v>
      </c>
      <c r="PZH10">
        <f>Current!PZH20</f>
        <v>0</v>
      </c>
      <c r="PZI10">
        <f>Current!PZI20</f>
        <v>0</v>
      </c>
      <c r="PZJ10">
        <f>Current!PZJ20</f>
        <v>0</v>
      </c>
      <c r="PZK10">
        <f>Current!PZK20</f>
        <v>0</v>
      </c>
      <c r="PZL10">
        <f>Current!PZL20</f>
        <v>0</v>
      </c>
      <c r="PZM10">
        <f>Current!PZM20</f>
        <v>0</v>
      </c>
      <c r="PZN10">
        <f>Current!PZN20</f>
        <v>0</v>
      </c>
      <c r="PZO10">
        <f>Current!PZO20</f>
        <v>0</v>
      </c>
      <c r="PZP10">
        <f>Current!PZP20</f>
        <v>0</v>
      </c>
      <c r="PZQ10">
        <f>Current!PZQ20</f>
        <v>0</v>
      </c>
      <c r="PZR10">
        <f>Current!PZR20</f>
        <v>0</v>
      </c>
      <c r="PZS10">
        <f>Current!PZS20</f>
        <v>0</v>
      </c>
      <c r="PZT10">
        <f>Current!PZT20</f>
        <v>0</v>
      </c>
      <c r="PZU10">
        <f>Current!PZU20</f>
        <v>0</v>
      </c>
      <c r="PZV10">
        <f>Current!PZV20</f>
        <v>0</v>
      </c>
      <c r="PZW10">
        <f>Current!PZW20</f>
        <v>0</v>
      </c>
      <c r="PZX10">
        <f>Current!PZX20</f>
        <v>0</v>
      </c>
      <c r="PZY10">
        <f>Current!PZY20</f>
        <v>0</v>
      </c>
      <c r="PZZ10">
        <f>Current!PZZ20</f>
        <v>0</v>
      </c>
      <c r="QAA10">
        <f>Current!QAA20</f>
        <v>0</v>
      </c>
      <c r="QAB10">
        <f>Current!QAB20</f>
        <v>0</v>
      </c>
      <c r="QAC10">
        <f>Current!QAC20</f>
        <v>0</v>
      </c>
      <c r="QAD10">
        <f>Current!QAD20</f>
        <v>0</v>
      </c>
      <c r="QAE10">
        <f>Current!QAE20</f>
        <v>0</v>
      </c>
      <c r="QAF10">
        <f>Current!QAF20</f>
        <v>0</v>
      </c>
      <c r="QAG10">
        <f>Current!QAG20</f>
        <v>0</v>
      </c>
      <c r="QAH10">
        <f>Current!QAH20</f>
        <v>0</v>
      </c>
      <c r="QAI10">
        <f>Current!QAI20</f>
        <v>0</v>
      </c>
      <c r="QAJ10">
        <f>Current!QAJ20</f>
        <v>0</v>
      </c>
      <c r="QAK10">
        <f>Current!QAK20</f>
        <v>0</v>
      </c>
      <c r="QAL10">
        <f>Current!QAL20</f>
        <v>0</v>
      </c>
      <c r="QAM10">
        <f>Current!QAM20</f>
        <v>0</v>
      </c>
      <c r="QAN10">
        <f>Current!QAN20</f>
        <v>0</v>
      </c>
      <c r="QAO10">
        <f>Current!QAO20</f>
        <v>0</v>
      </c>
      <c r="QAP10">
        <f>Current!QAP20</f>
        <v>0</v>
      </c>
      <c r="QAQ10">
        <f>Current!QAQ20</f>
        <v>0</v>
      </c>
      <c r="QAR10">
        <f>Current!QAR20</f>
        <v>0</v>
      </c>
      <c r="QAS10">
        <f>Current!QAS20</f>
        <v>0</v>
      </c>
      <c r="QAT10">
        <f>Current!QAT20</f>
        <v>0</v>
      </c>
      <c r="QAU10">
        <f>Current!QAU20</f>
        <v>0</v>
      </c>
      <c r="QAV10">
        <f>Current!QAV20</f>
        <v>0</v>
      </c>
      <c r="QAW10">
        <f>Current!QAW20</f>
        <v>0</v>
      </c>
      <c r="QAX10">
        <f>Current!QAX20</f>
        <v>0</v>
      </c>
      <c r="QAY10">
        <f>Current!QAY20</f>
        <v>0</v>
      </c>
      <c r="QAZ10">
        <f>Current!QAZ20</f>
        <v>0</v>
      </c>
      <c r="QBA10">
        <f>Current!QBA20</f>
        <v>0</v>
      </c>
      <c r="QBB10">
        <f>Current!QBB20</f>
        <v>0</v>
      </c>
      <c r="QBC10">
        <f>Current!QBC20</f>
        <v>0</v>
      </c>
      <c r="QBD10">
        <f>Current!QBD20</f>
        <v>0</v>
      </c>
      <c r="QBE10">
        <f>Current!QBE20</f>
        <v>0</v>
      </c>
      <c r="QBF10">
        <f>Current!QBF20</f>
        <v>0</v>
      </c>
      <c r="QBG10">
        <f>Current!QBG20</f>
        <v>0</v>
      </c>
      <c r="QBH10">
        <f>Current!QBH20</f>
        <v>0</v>
      </c>
      <c r="QBI10">
        <f>Current!QBI20</f>
        <v>0</v>
      </c>
      <c r="QBJ10">
        <f>Current!QBJ20</f>
        <v>0</v>
      </c>
      <c r="QBK10">
        <f>Current!QBK20</f>
        <v>0</v>
      </c>
      <c r="QBL10">
        <f>Current!QBL20</f>
        <v>0</v>
      </c>
      <c r="QBM10">
        <f>Current!QBM20</f>
        <v>0</v>
      </c>
      <c r="QBN10">
        <f>Current!QBN20</f>
        <v>0</v>
      </c>
      <c r="QBO10">
        <f>Current!QBO20</f>
        <v>0</v>
      </c>
      <c r="QBP10">
        <f>Current!QBP20</f>
        <v>0</v>
      </c>
      <c r="QBQ10">
        <f>Current!QBQ20</f>
        <v>0</v>
      </c>
      <c r="QBR10">
        <f>Current!QBR20</f>
        <v>0</v>
      </c>
      <c r="QBS10">
        <f>Current!QBS20</f>
        <v>0</v>
      </c>
      <c r="QBT10">
        <f>Current!QBT20</f>
        <v>0</v>
      </c>
      <c r="QBU10">
        <f>Current!QBU20</f>
        <v>0</v>
      </c>
      <c r="QBV10">
        <f>Current!QBV20</f>
        <v>0</v>
      </c>
      <c r="QBW10">
        <f>Current!QBW20</f>
        <v>0</v>
      </c>
      <c r="QBX10">
        <f>Current!QBX20</f>
        <v>0</v>
      </c>
      <c r="QBY10">
        <f>Current!QBY20</f>
        <v>0</v>
      </c>
      <c r="QBZ10">
        <f>Current!QBZ20</f>
        <v>0</v>
      </c>
      <c r="QCA10">
        <f>Current!QCA20</f>
        <v>0</v>
      </c>
      <c r="QCB10">
        <f>Current!QCB20</f>
        <v>0</v>
      </c>
      <c r="QCC10">
        <f>Current!QCC20</f>
        <v>0</v>
      </c>
      <c r="QCD10">
        <f>Current!QCD20</f>
        <v>0</v>
      </c>
      <c r="QCE10">
        <f>Current!QCE20</f>
        <v>0</v>
      </c>
      <c r="QCF10">
        <f>Current!QCF20</f>
        <v>0</v>
      </c>
      <c r="QCG10">
        <f>Current!QCG20</f>
        <v>0</v>
      </c>
      <c r="QCH10">
        <f>Current!QCH20</f>
        <v>0</v>
      </c>
      <c r="QCI10">
        <f>Current!QCI20</f>
        <v>0</v>
      </c>
      <c r="QCJ10">
        <f>Current!QCJ20</f>
        <v>0</v>
      </c>
      <c r="QCK10">
        <f>Current!QCK20</f>
        <v>0</v>
      </c>
      <c r="QCL10">
        <f>Current!QCL20</f>
        <v>0</v>
      </c>
      <c r="QCM10">
        <f>Current!QCM20</f>
        <v>0</v>
      </c>
      <c r="QCN10">
        <f>Current!QCN20</f>
        <v>0</v>
      </c>
      <c r="QCO10">
        <f>Current!QCO20</f>
        <v>0</v>
      </c>
      <c r="QCP10">
        <f>Current!QCP20</f>
        <v>0</v>
      </c>
      <c r="QCQ10">
        <f>Current!QCQ20</f>
        <v>0</v>
      </c>
      <c r="QCR10">
        <f>Current!QCR20</f>
        <v>0</v>
      </c>
      <c r="QCS10">
        <f>Current!QCS20</f>
        <v>0</v>
      </c>
      <c r="QCT10">
        <f>Current!QCT20</f>
        <v>0</v>
      </c>
      <c r="QCU10">
        <f>Current!QCU20</f>
        <v>0</v>
      </c>
      <c r="QCV10">
        <f>Current!QCV20</f>
        <v>0</v>
      </c>
      <c r="QCW10">
        <f>Current!QCW20</f>
        <v>0</v>
      </c>
      <c r="QCX10">
        <f>Current!QCX20</f>
        <v>0</v>
      </c>
      <c r="QCY10">
        <f>Current!QCY20</f>
        <v>0</v>
      </c>
      <c r="QCZ10">
        <f>Current!QCZ20</f>
        <v>0</v>
      </c>
      <c r="QDA10">
        <f>Current!QDA20</f>
        <v>0</v>
      </c>
      <c r="QDB10">
        <f>Current!QDB20</f>
        <v>0</v>
      </c>
      <c r="QDC10">
        <f>Current!QDC20</f>
        <v>0</v>
      </c>
      <c r="QDD10">
        <f>Current!QDD20</f>
        <v>0</v>
      </c>
      <c r="QDE10">
        <f>Current!QDE20</f>
        <v>0</v>
      </c>
      <c r="QDF10">
        <f>Current!QDF20</f>
        <v>0</v>
      </c>
      <c r="QDG10">
        <f>Current!QDG20</f>
        <v>0</v>
      </c>
      <c r="QDH10">
        <f>Current!QDH20</f>
        <v>0</v>
      </c>
      <c r="QDI10">
        <f>Current!QDI20</f>
        <v>0</v>
      </c>
      <c r="QDJ10">
        <f>Current!QDJ20</f>
        <v>0</v>
      </c>
      <c r="QDK10">
        <f>Current!QDK20</f>
        <v>0</v>
      </c>
      <c r="QDL10">
        <f>Current!QDL20</f>
        <v>0</v>
      </c>
      <c r="QDM10">
        <f>Current!QDM20</f>
        <v>0</v>
      </c>
      <c r="QDN10">
        <f>Current!QDN20</f>
        <v>0</v>
      </c>
      <c r="QDO10">
        <f>Current!QDO20</f>
        <v>0</v>
      </c>
      <c r="QDP10">
        <f>Current!QDP20</f>
        <v>0</v>
      </c>
      <c r="QDQ10">
        <f>Current!QDQ20</f>
        <v>0</v>
      </c>
      <c r="QDR10">
        <f>Current!QDR20</f>
        <v>0</v>
      </c>
      <c r="QDS10">
        <f>Current!QDS20</f>
        <v>0</v>
      </c>
      <c r="QDT10">
        <f>Current!QDT20</f>
        <v>0</v>
      </c>
      <c r="QDU10">
        <f>Current!QDU20</f>
        <v>0</v>
      </c>
      <c r="QDV10">
        <f>Current!QDV20</f>
        <v>0</v>
      </c>
      <c r="QDW10">
        <f>Current!QDW20</f>
        <v>0</v>
      </c>
      <c r="QDX10">
        <f>Current!QDX20</f>
        <v>0</v>
      </c>
      <c r="QDY10">
        <f>Current!QDY20</f>
        <v>0</v>
      </c>
      <c r="QDZ10">
        <f>Current!QDZ20</f>
        <v>0</v>
      </c>
      <c r="QEA10">
        <f>Current!QEA20</f>
        <v>0</v>
      </c>
      <c r="QEB10">
        <f>Current!QEB20</f>
        <v>0</v>
      </c>
      <c r="QEC10">
        <f>Current!QEC20</f>
        <v>0</v>
      </c>
      <c r="QED10">
        <f>Current!QED20</f>
        <v>0</v>
      </c>
      <c r="QEE10">
        <f>Current!QEE20</f>
        <v>0</v>
      </c>
      <c r="QEF10">
        <f>Current!QEF20</f>
        <v>0</v>
      </c>
      <c r="QEG10">
        <f>Current!QEG20</f>
        <v>0</v>
      </c>
      <c r="QEH10">
        <f>Current!QEH20</f>
        <v>0</v>
      </c>
      <c r="QEI10">
        <f>Current!QEI20</f>
        <v>0</v>
      </c>
      <c r="QEJ10">
        <f>Current!QEJ20</f>
        <v>0</v>
      </c>
      <c r="QEK10">
        <f>Current!QEK20</f>
        <v>0</v>
      </c>
      <c r="QEL10">
        <f>Current!QEL20</f>
        <v>0</v>
      </c>
      <c r="QEM10">
        <f>Current!QEM20</f>
        <v>0</v>
      </c>
      <c r="QEN10">
        <f>Current!QEN20</f>
        <v>0</v>
      </c>
      <c r="QEO10">
        <f>Current!QEO20</f>
        <v>0</v>
      </c>
      <c r="QEP10">
        <f>Current!QEP20</f>
        <v>0</v>
      </c>
      <c r="QEQ10">
        <f>Current!QEQ20</f>
        <v>0</v>
      </c>
      <c r="QER10">
        <f>Current!QER20</f>
        <v>0</v>
      </c>
      <c r="QES10">
        <f>Current!QES20</f>
        <v>0</v>
      </c>
      <c r="QET10">
        <f>Current!QET20</f>
        <v>0</v>
      </c>
      <c r="QEU10">
        <f>Current!QEU20</f>
        <v>0</v>
      </c>
      <c r="QEV10">
        <f>Current!QEV20</f>
        <v>0</v>
      </c>
      <c r="QEW10">
        <f>Current!QEW20</f>
        <v>0</v>
      </c>
      <c r="QEX10">
        <f>Current!QEX20</f>
        <v>0</v>
      </c>
      <c r="QEY10">
        <f>Current!QEY20</f>
        <v>0</v>
      </c>
      <c r="QEZ10">
        <f>Current!QEZ20</f>
        <v>0</v>
      </c>
      <c r="QFA10">
        <f>Current!QFA20</f>
        <v>0</v>
      </c>
      <c r="QFB10">
        <f>Current!QFB20</f>
        <v>0</v>
      </c>
      <c r="QFC10">
        <f>Current!QFC20</f>
        <v>0</v>
      </c>
      <c r="QFD10">
        <f>Current!QFD20</f>
        <v>0</v>
      </c>
      <c r="QFE10">
        <f>Current!QFE20</f>
        <v>0</v>
      </c>
      <c r="QFF10">
        <f>Current!QFF20</f>
        <v>0</v>
      </c>
      <c r="QFG10">
        <f>Current!QFG20</f>
        <v>0</v>
      </c>
      <c r="QFH10">
        <f>Current!QFH20</f>
        <v>0</v>
      </c>
      <c r="QFI10">
        <f>Current!QFI20</f>
        <v>0</v>
      </c>
      <c r="QFJ10">
        <f>Current!QFJ20</f>
        <v>0</v>
      </c>
      <c r="QFK10">
        <f>Current!QFK20</f>
        <v>0</v>
      </c>
      <c r="QFL10">
        <f>Current!QFL20</f>
        <v>0</v>
      </c>
      <c r="QFM10">
        <f>Current!QFM20</f>
        <v>0</v>
      </c>
      <c r="QFN10">
        <f>Current!QFN20</f>
        <v>0</v>
      </c>
      <c r="QFO10">
        <f>Current!QFO20</f>
        <v>0</v>
      </c>
      <c r="QFP10">
        <f>Current!QFP20</f>
        <v>0</v>
      </c>
      <c r="QFQ10">
        <f>Current!QFQ20</f>
        <v>0</v>
      </c>
      <c r="QFR10">
        <f>Current!QFR20</f>
        <v>0</v>
      </c>
      <c r="QFS10">
        <f>Current!QFS20</f>
        <v>0</v>
      </c>
      <c r="QFT10">
        <f>Current!QFT20</f>
        <v>0</v>
      </c>
      <c r="QFU10">
        <f>Current!QFU20</f>
        <v>0</v>
      </c>
      <c r="QFV10">
        <f>Current!QFV20</f>
        <v>0</v>
      </c>
      <c r="QFW10">
        <f>Current!QFW20</f>
        <v>0</v>
      </c>
      <c r="QFX10">
        <f>Current!QFX20</f>
        <v>0</v>
      </c>
      <c r="QFY10">
        <f>Current!QFY20</f>
        <v>0</v>
      </c>
      <c r="QFZ10">
        <f>Current!QFZ20</f>
        <v>0</v>
      </c>
      <c r="QGA10">
        <f>Current!QGA20</f>
        <v>0</v>
      </c>
      <c r="QGB10">
        <f>Current!QGB20</f>
        <v>0</v>
      </c>
      <c r="QGC10">
        <f>Current!QGC20</f>
        <v>0</v>
      </c>
      <c r="QGD10">
        <f>Current!QGD20</f>
        <v>0</v>
      </c>
      <c r="QGE10">
        <f>Current!QGE20</f>
        <v>0</v>
      </c>
      <c r="QGF10">
        <f>Current!QGF20</f>
        <v>0</v>
      </c>
      <c r="QGG10">
        <f>Current!QGG20</f>
        <v>0</v>
      </c>
      <c r="QGH10">
        <f>Current!QGH20</f>
        <v>0</v>
      </c>
      <c r="QGI10">
        <f>Current!QGI20</f>
        <v>0</v>
      </c>
      <c r="QGJ10">
        <f>Current!QGJ20</f>
        <v>0</v>
      </c>
      <c r="QGK10">
        <f>Current!QGK20</f>
        <v>0</v>
      </c>
      <c r="QGL10">
        <f>Current!QGL20</f>
        <v>0</v>
      </c>
      <c r="QGM10">
        <f>Current!QGM20</f>
        <v>0</v>
      </c>
      <c r="QGN10">
        <f>Current!QGN20</f>
        <v>0</v>
      </c>
      <c r="QGO10">
        <f>Current!QGO20</f>
        <v>0</v>
      </c>
      <c r="QGP10">
        <f>Current!QGP20</f>
        <v>0</v>
      </c>
      <c r="QGQ10">
        <f>Current!QGQ20</f>
        <v>0</v>
      </c>
      <c r="QGR10">
        <f>Current!QGR20</f>
        <v>0</v>
      </c>
      <c r="QGS10">
        <f>Current!QGS20</f>
        <v>0</v>
      </c>
      <c r="QGT10">
        <f>Current!QGT20</f>
        <v>0</v>
      </c>
      <c r="QGU10">
        <f>Current!QGU20</f>
        <v>0</v>
      </c>
      <c r="QGV10">
        <f>Current!QGV20</f>
        <v>0</v>
      </c>
      <c r="QGW10">
        <f>Current!QGW20</f>
        <v>0</v>
      </c>
      <c r="QGX10">
        <f>Current!QGX20</f>
        <v>0</v>
      </c>
      <c r="QGY10">
        <f>Current!QGY20</f>
        <v>0</v>
      </c>
      <c r="QGZ10">
        <f>Current!QGZ20</f>
        <v>0</v>
      </c>
      <c r="QHA10">
        <f>Current!QHA20</f>
        <v>0</v>
      </c>
      <c r="QHB10">
        <f>Current!QHB20</f>
        <v>0</v>
      </c>
      <c r="QHC10">
        <f>Current!QHC20</f>
        <v>0</v>
      </c>
      <c r="QHD10">
        <f>Current!QHD20</f>
        <v>0</v>
      </c>
      <c r="QHE10">
        <f>Current!QHE20</f>
        <v>0</v>
      </c>
      <c r="QHF10">
        <f>Current!QHF20</f>
        <v>0</v>
      </c>
      <c r="QHG10">
        <f>Current!QHG20</f>
        <v>0</v>
      </c>
      <c r="QHH10">
        <f>Current!QHH20</f>
        <v>0</v>
      </c>
      <c r="QHI10">
        <f>Current!QHI20</f>
        <v>0</v>
      </c>
      <c r="QHJ10">
        <f>Current!QHJ20</f>
        <v>0</v>
      </c>
      <c r="QHK10">
        <f>Current!QHK20</f>
        <v>0</v>
      </c>
      <c r="QHL10">
        <f>Current!QHL20</f>
        <v>0</v>
      </c>
      <c r="QHM10">
        <f>Current!QHM20</f>
        <v>0</v>
      </c>
      <c r="QHN10">
        <f>Current!QHN20</f>
        <v>0</v>
      </c>
      <c r="QHO10">
        <f>Current!QHO20</f>
        <v>0</v>
      </c>
      <c r="QHP10">
        <f>Current!QHP20</f>
        <v>0</v>
      </c>
      <c r="QHQ10">
        <f>Current!QHQ20</f>
        <v>0</v>
      </c>
      <c r="QHR10">
        <f>Current!QHR20</f>
        <v>0</v>
      </c>
      <c r="QHS10">
        <f>Current!QHS20</f>
        <v>0</v>
      </c>
      <c r="QHT10">
        <f>Current!QHT20</f>
        <v>0</v>
      </c>
      <c r="QHU10">
        <f>Current!QHU20</f>
        <v>0</v>
      </c>
      <c r="QHV10">
        <f>Current!QHV20</f>
        <v>0</v>
      </c>
      <c r="QHW10">
        <f>Current!QHW20</f>
        <v>0</v>
      </c>
      <c r="QHX10">
        <f>Current!QHX20</f>
        <v>0</v>
      </c>
      <c r="QHY10">
        <f>Current!QHY20</f>
        <v>0</v>
      </c>
      <c r="QHZ10">
        <f>Current!QHZ20</f>
        <v>0</v>
      </c>
      <c r="QIA10">
        <f>Current!QIA20</f>
        <v>0</v>
      </c>
      <c r="QIB10">
        <f>Current!QIB20</f>
        <v>0</v>
      </c>
      <c r="QIC10">
        <f>Current!QIC20</f>
        <v>0</v>
      </c>
      <c r="QID10">
        <f>Current!QID20</f>
        <v>0</v>
      </c>
      <c r="QIE10">
        <f>Current!QIE20</f>
        <v>0</v>
      </c>
      <c r="QIF10">
        <f>Current!QIF20</f>
        <v>0</v>
      </c>
      <c r="QIG10">
        <f>Current!QIG20</f>
        <v>0</v>
      </c>
      <c r="QIH10">
        <f>Current!QIH20</f>
        <v>0</v>
      </c>
      <c r="QII10">
        <f>Current!QII20</f>
        <v>0</v>
      </c>
      <c r="QIJ10">
        <f>Current!QIJ20</f>
        <v>0</v>
      </c>
      <c r="QIK10">
        <f>Current!QIK20</f>
        <v>0</v>
      </c>
      <c r="QIL10">
        <f>Current!QIL20</f>
        <v>0</v>
      </c>
      <c r="QIM10">
        <f>Current!QIM20</f>
        <v>0</v>
      </c>
      <c r="QIN10">
        <f>Current!QIN20</f>
        <v>0</v>
      </c>
      <c r="QIO10">
        <f>Current!QIO20</f>
        <v>0</v>
      </c>
      <c r="QIP10">
        <f>Current!QIP20</f>
        <v>0</v>
      </c>
      <c r="QIQ10">
        <f>Current!QIQ20</f>
        <v>0</v>
      </c>
      <c r="QIR10">
        <f>Current!QIR20</f>
        <v>0</v>
      </c>
      <c r="QIS10">
        <f>Current!QIS20</f>
        <v>0</v>
      </c>
      <c r="QIT10">
        <f>Current!QIT20</f>
        <v>0</v>
      </c>
      <c r="QIU10">
        <f>Current!QIU20</f>
        <v>0</v>
      </c>
      <c r="QIV10">
        <f>Current!QIV20</f>
        <v>0</v>
      </c>
      <c r="QIW10">
        <f>Current!QIW20</f>
        <v>0</v>
      </c>
      <c r="QIX10">
        <f>Current!QIX20</f>
        <v>0</v>
      </c>
      <c r="QIY10">
        <f>Current!QIY20</f>
        <v>0</v>
      </c>
      <c r="QIZ10">
        <f>Current!QIZ20</f>
        <v>0</v>
      </c>
      <c r="QJA10">
        <f>Current!QJA20</f>
        <v>0</v>
      </c>
      <c r="QJB10">
        <f>Current!QJB20</f>
        <v>0</v>
      </c>
      <c r="QJC10">
        <f>Current!QJC20</f>
        <v>0</v>
      </c>
      <c r="QJD10">
        <f>Current!QJD20</f>
        <v>0</v>
      </c>
      <c r="QJE10">
        <f>Current!QJE20</f>
        <v>0</v>
      </c>
      <c r="QJF10">
        <f>Current!QJF20</f>
        <v>0</v>
      </c>
      <c r="QJG10">
        <f>Current!QJG20</f>
        <v>0</v>
      </c>
      <c r="QJH10">
        <f>Current!QJH20</f>
        <v>0</v>
      </c>
      <c r="QJI10">
        <f>Current!QJI20</f>
        <v>0</v>
      </c>
      <c r="QJJ10">
        <f>Current!QJJ20</f>
        <v>0</v>
      </c>
      <c r="QJK10">
        <f>Current!QJK20</f>
        <v>0</v>
      </c>
      <c r="QJL10">
        <f>Current!QJL20</f>
        <v>0</v>
      </c>
      <c r="QJM10">
        <f>Current!QJM20</f>
        <v>0</v>
      </c>
      <c r="QJN10">
        <f>Current!QJN20</f>
        <v>0</v>
      </c>
      <c r="QJO10">
        <f>Current!QJO20</f>
        <v>0</v>
      </c>
      <c r="QJP10">
        <f>Current!QJP20</f>
        <v>0</v>
      </c>
      <c r="QJQ10">
        <f>Current!QJQ20</f>
        <v>0</v>
      </c>
      <c r="QJR10">
        <f>Current!QJR20</f>
        <v>0</v>
      </c>
      <c r="QJS10">
        <f>Current!QJS20</f>
        <v>0</v>
      </c>
      <c r="QJT10">
        <f>Current!QJT20</f>
        <v>0</v>
      </c>
      <c r="QJU10">
        <f>Current!QJU20</f>
        <v>0</v>
      </c>
      <c r="QJV10">
        <f>Current!QJV20</f>
        <v>0</v>
      </c>
      <c r="QJW10">
        <f>Current!QJW20</f>
        <v>0</v>
      </c>
      <c r="QJX10">
        <f>Current!QJX20</f>
        <v>0</v>
      </c>
      <c r="QJY10">
        <f>Current!QJY20</f>
        <v>0</v>
      </c>
      <c r="QJZ10">
        <f>Current!QJZ20</f>
        <v>0</v>
      </c>
      <c r="QKA10">
        <f>Current!QKA20</f>
        <v>0</v>
      </c>
      <c r="QKB10">
        <f>Current!QKB20</f>
        <v>0</v>
      </c>
      <c r="QKC10">
        <f>Current!QKC20</f>
        <v>0</v>
      </c>
      <c r="QKD10">
        <f>Current!QKD20</f>
        <v>0</v>
      </c>
      <c r="QKE10">
        <f>Current!QKE20</f>
        <v>0</v>
      </c>
      <c r="QKF10">
        <f>Current!QKF20</f>
        <v>0</v>
      </c>
      <c r="QKG10">
        <f>Current!QKG20</f>
        <v>0</v>
      </c>
      <c r="QKH10">
        <f>Current!QKH20</f>
        <v>0</v>
      </c>
      <c r="QKI10">
        <f>Current!QKI20</f>
        <v>0</v>
      </c>
      <c r="QKJ10">
        <f>Current!QKJ20</f>
        <v>0</v>
      </c>
      <c r="QKK10">
        <f>Current!QKK20</f>
        <v>0</v>
      </c>
      <c r="QKL10">
        <f>Current!QKL20</f>
        <v>0</v>
      </c>
      <c r="QKM10">
        <f>Current!QKM20</f>
        <v>0</v>
      </c>
      <c r="QKN10">
        <f>Current!QKN20</f>
        <v>0</v>
      </c>
      <c r="QKO10">
        <f>Current!QKO20</f>
        <v>0</v>
      </c>
      <c r="QKP10">
        <f>Current!QKP20</f>
        <v>0</v>
      </c>
      <c r="QKQ10">
        <f>Current!QKQ20</f>
        <v>0</v>
      </c>
      <c r="QKR10">
        <f>Current!QKR20</f>
        <v>0</v>
      </c>
      <c r="QKS10">
        <f>Current!QKS20</f>
        <v>0</v>
      </c>
      <c r="QKT10">
        <f>Current!QKT20</f>
        <v>0</v>
      </c>
      <c r="QKU10">
        <f>Current!QKU20</f>
        <v>0</v>
      </c>
      <c r="QKV10">
        <f>Current!QKV20</f>
        <v>0</v>
      </c>
      <c r="QKW10">
        <f>Current!QKW20</f>
        <v>0</v>
      </c>
      <c r="QKX10">
        <f>Current!QKX20</f>
        <v>0</v>
      </c>
      <c r="QKY10">
        <f>Current!QKY20</f>
        <v>0</v>
      </c>
      <c r="QKZ10">
        <f>Current!QKZ20</f>
        <v>0</v>
      </c>
      <c r="QLA10">
        <f>Current!QLA20</f>
        <v>0</v>
      </c>
      <c r="QLB10">
        <f>Current!QLB20</f>
        <v>0</v>
      </c>
      <c r="QLC10">
        <f>Current!QLC20</f>
        <v>0</v>
      </c>
      <c r="QLD10">
        <f>Current!QLD20</f>
        <v>0</v>
      </c>
      <c r="QLE10">
        <f>Current!QLE20</f>
        <v>0</v>
      </c>
      <c r="QLF10">
        <f>Current!QLF20</f>
        <v>0</v>
      </c>
      <c r="QLG10">
        <f>Current!QLG20</f>
        <v>0</v>
      </c>
      <c r="QLH10">
        <f>Current!QLH20</f>
        <v>0</v>
      </c>
      <c r="QLI10">
        <f>Current!QLI20</f>
        <v>0</v>
      </c>
      <c r="QLJ10">
        <f>Current!QLJ20</f>
        <v>0</v>
      </c>
      <c r="QLK10">
        <f>Current!QLK20</f>
        <v>0</v>
      </c>
      <c r="QLL10">
        <f>Current!QLL20</f>
        <v>0</v>
      </c>
      <c r="QLM10">
        <f>Current!QLM20</f>
        <v>0</v>
      </c>
      <c r="QLN10">
        <f>Current!QLN20</f>
        <v>0</v>
      </c>
      <c r="QLO10">
        <f>Current!QLO20</f>
        <v>0</v>
      </c>
      <c r="QLP10">
        <f>Current!QLP20</f>
        <v>0</v>
      </c>
      <c r="QLQ10">
        <f>Current!QLQ20</f>
        <v>0</v>
      </c>
      <c r="QLR10">
        <f>Current!QLR20</f>
        <v>0</v>
      </c>
      <c r="QLS10">
        <f>Current!QLS20</f>
        <v>0</v>
      </c>
      <c r="QLT10">
        <f>Current!QLT20</f>
        <v>0</v>
      </c>
      <c r="QLU10">
        <f>Current!QLU20</f>
        <v>0</v>
      </c>
      <c r="QLV10">
        <f>Current!QLV20</f>
        <v>0</v>
      </c>
      <c r="QLW10">
        <f>Current!QLW20</f>
        <v>0</v>
      </c>
      <c r="QLX10">
        <f>Current!QLX20</f>
        <v>0</v>
      </c>
      <c r="QLY10">
        <f>Current!QLY20</f>
        <v>0</v>
      </c>
      <c r="QLZ10">
        <f>Current!QLZ20</f>
        <v>0</v>
      </c>
      <c r="QMA10">
        <f>Current!QMA20</f>
        <v>0</v>
      </c>
      <c r="QMB10">
        <f>Current!QMB20</f>
        <v>0</v>
      </c>
      <c r="QMC10">
        <f>Current!QMC20</f>
        <v>0</v>
      </c>
      <c r="QMD10">
        <f>Current!QMD20</f>
        <v>0</v>
      </c>
      <c r="QME10">
        <f>Current!QME20</f>
        <v>0</v>
      </c>
      <c r="QMF10">
        <f>Current!QMF20</f>
        <v>0</v>
      </c>
      <c r="QMG10">
        <f>Current!QMG20</f>
        <v>0</v>
      </c>
      <c r="QMH10">
        <f>Current!QMH20</f>
        <v>0</v>
      </c>
      <c r="QMI10">
        <f>Current!QMI20</f>
        <v>0</v>
      </c>
      <c r="QMJ10">
        <f>Current!QMJ20</f>
        <v>0</v>
      </c>
      <c r="QMK10">
        <f>Current!QMK20</f>
        <v>0</v>
      </c>
      <c r="QML10">
        <f>Current!QML20</f>
        <v>0</v>
      </c>
      <c r="QMM10">
        <f>Current!QMM20</f>
        <v>0</v>
      </c>
      <c r="QMN10">
        <f>Current!QMN20</f>
        <v>0</v>
      </c>
      <c r="QMO10">
        <f>Current!QMO20</f>
        <v>0</v>
      </c>
      <c r="QMP10">
        <f>Current!QMP20</f>
        <v>0</v>
      </c>
      <c r="QMQ10">
        <f>Current!QMQ20</f>
        <v>0</v>
      </c>
      <c r="QMR10">
        <f>Current!QMR20</f>
        <v>0</v>
      </c>
      <c r="QMS10">
        <f>Current!QMS20</f>
        <v>0</v>
      </c>
      <c r="QMT10">
        <f>Current!QMT20</f>
        <v>0</v>
      </c>
      <c r="QMU10">
        <f>Current!QMU20</f>
        <v>0</v>
      </c>
      <c r="QMV10">
        <f>Current!QMV20</f>
        <v>0</v>
      </c>
      <c r="QMW10">
        <f>Current!QMW20</f>
        <v>0</v>
      </c>
      <c r="QMX10">
        <f>Current!QMX20</f>
        <v>0</v>
      </c>
      <c r="QMY10">
        <f>Current!QMY20</f>
        <v>0</v>
      </c>
      <c r="QMZ10">
        <f>Current!QMZ20</f>
        <v>0</v>
      </c>
      <c r="QNA10">
        <f>Current!QNA20</f>
        <v>0</v>
      </c>
      <c r="QNB10">
        <f>Current!QNB20</f>
        <v>0</v>
      </c>
      <c r="QNC10">
        <f>Current!QNC20</f>
        <v>0</v>
      </c>
      <c r="QND10">
        <f>Current!QND20</f>
        <v>0</v>
      </c>
      <c r="QNE10">
        <f>Current!QNE20</f>
        <v>0</v>
      </c>
      <c r="QNF10">
        <f>Current!QNF20</f>
        <v>0</v>
      </c>
      <c r="QNG10">
        <f>Current!QNG20</f>
        <v>0</v>
      </c>
      <c r="QNH10">
        <f>Current!QNH20</f>
        <v>0</v>
      </c>
      <c r="QNI10">
        <f>Current!QNI20</f>
        <v>0</v>
      </c>
      <c r="QNJ10">
        <f>Current!QNJ20</f>
        <v>0</v>
      </c>
      <c r="QNK10">
        <f>Current!QNK20</f>
        <v>0</v>
      </c>
      <c r="QNL10">
        <f>Current!QNL20</f>
        <v>0</v>
      </c>
      <c r="QNM10">
        <f>Current!QNM20</f>
        <v>0</v>
      </c>
      <c r="QNN10">
        <f>Current!QNN20</f>
        <v>0</v>
      </c>
      <c r="QNO10">
        <f>Current!QNO20</f>
        <v>0</v>
      </c>
      <c r="QNP10">
        <f>Current!QNP20</f>
        <v>0</v>
      </c>
      <c r="QNQ10">
        <f>Current!QNQ20</f>
        <v>0</v>
      </c>
      <c r="QNR10">
        <f>Current!QNR20</f>
        <v>0</v>
      </c>
      <c r="QNS10">
        <f>Current!QNS20</f>
        <v>0</v>
      </c>
      <c r="QNT10">
        <f>Current!QNT20</f>
        <v>0</v>
      </c>
      <c r="QNU10">
        <f>Current!QNU20</f>
        <v>0</v>
      </c>
      <c r="QNV10">
        <f>Current!QNV20</f>
        <v>0</v>
      </c>
      <c r="QNW10">
        <f>Current!QNW20</f>
        <v>0</v>
      </c>
      <c r="QNX10">
        <f>Current!QNX20</f>
        <v>0</v>
      </c>
      <c r="QNY10">
        <f>Current!QNY20</f>
        <v>0</v>
      </c>
      <c r="QNZ10">
        <f>Current!QNZ20</f>
        <v>0</v>
      </c>
      <c r="QOA10">
        <f>Current!QOA20</f>
        <v>0</v>
      </c>
      <c r="QOB10">
        <f>Current!QOB20</f>
        <v>0</v>
      </c>
      <c r="QOC10">
        <f>Current!QOC20</f>
        <v>0</v>
      </c>
      <c r="QOD10">
        <f>Current!QOD20</f>
        <v>0</v>
      </c>
      <c r="QOE10">
        <f>Current!QOE20</f>
        <v>0</v>
      </c>
      <c r="QOF10">
        <f>Current!QOF20</f>
        <v>0</v>
      </c>
      <c r="QOG10">
        <f>Current!QOG20</f>
        <v>0</v>
      </c>
      <c r="QOH10">
        <f>Current!QOH20</f>
        <v>0</v>
      </c>
      <c r="QOI10">
        <f>Current!QOI20</f>
        <v>0</v>
      </c>
      <c r="QOJ10">
        <f>Current!QOJ20</f>
        <v>0</v>
      </c>
      <c r="QOK10">
        <f>Current!QOK20</f>
        <v>0</v>
      </c>
      <c r="QOL10">
        <f>Current!QOL20</f>
        <v>0</v>
      </c>
      <c r="QOM10">
        <f>Current!QOM20</f>
        <v>0</v>
      </c>
      <c r="QON10">
        <f>Current!QON20</f>
        <v>0</v>
      </c>
      <c r="QOO10">
        <f>Current!QOO20</f>
        <v>0</v>
      </c>
      <c r="QOP10">
        <f>Current!QOP20</f>
        <v>0</v>
      </c>
      <c r="QOQ10">
        <f>Current!QOQ20</f>
        <v>0</v>
      </c>
      <c r="QOR10">
        <f>Current!QOR20</f>
        <v>0</v>
      </c>
      <c r="QOS10">
        <f>Current!QOS20</f>
        <v>0</v>
      </c>
      <c r="QOT10">
        <f>Current!QOT20</f>
        <v>0</v>
      </c>
      <c r="QOU10">
        <f>Current!QOU20</f>
        <v>0</v>
      </c>
      <c r="QOV10">
        <f>Current!QOV20</f>
        <v>0</v>
      </c>
      <c r="QOW10">
        <f>Current!QOW20</f>
        <v>0</v>
      </c>
      <c r="QOX10">
        <f>Current!QOX20</f>
        <v>0</v>
      </c>
      <c r="QOY10">
        <f>Current!QOY20</f>
        <v>0</v>
      </c>
      <c r="QOZ10">
        <f>Current!QOZ20</f>
        <v>0</v>
      </c>
      <c r="QPA10">
        <f>Current!QPA20</f>
        <v>0</v>
      </c>
      <c r="QPB10">
        <f>Current!QPB20</f>
        <v>0</v>
      </c>
      <c r="QPC10">
        <f>Current!QPC20</f>
        <v>0</v>
      </c>
      <c r="QPD10">
        <f>Current!QPD20</f>
        <v>0</v>
      </c>
      <c r="QPE10">
        <f>Current!QPE20</f>
        <v>0</v>
      </c>
      <c r="QPF10">
        <f>Current!QPF20</f>
        <v>0</v>
      </c>
      <c r="QPG10">
        <f>Current!QPG20</f>
        <v>0</v>
      </c>
      <c r="QPH10">
        <f>Current!QPH20</f>
        <v>0</v>
      </c>
      <c r="QPI10">
        <f>Current!QPI20</f>
        <v>0</v>
      </c>
      <c r="QPJ10">
        <f>Current!QPJ20</f>
        <v>0</v>
      </c>
      <c r="QPK10">
        <f>Current!QPK20</f>
        <v>0</v>
      </c>
      <c r="QPL10">
        <f>Current!QPL20</f>
        <v>0</v>
      </c>
      <c r="QPM10">
        <f>Current!QPM20</f>
        <v>0</v>
      </c>
      <c r="QPN10">
        <f>Current!QPN20</f>
        <v>0</v>
      </c>
      <c r="QPO10">
        <f>Current!QPO20</f>
        <v>0</v>
      </c>
      <c r="QPP10">
        <f>Current!QPP20</f>
        <v>0</v>
      </c>
      <c r="QPQ10">
        <f>Current!QPQ20</f>
        <v>0</v>
      </c>
      <c r="QPR10">
        <f>Current!QPR20</f>
        <v>0</v>
      </c>
      <c r="QPS10">
        <f>Current!QPS20</f>
        <v>0</v>
      </c>
      <c r="QPT10">
        <f>Current!QPT20</f>
        <v>0</v>
      </c>
      <c r="QPU10">
        <f>Current!QPU20</f>
        <v>0</v>
      </c>
      <c r="QPV10">
        <f>Current!QPV20</f>
        <v>0</v>
      </c>
      <c r="QPW10">
        <f>Current!QPW20</f>
        <v>0</v>
      </c>
      <c r="QPX10">
        <f>Current!QPX20</f>
        <v>0</v>
      </c>
      <c r="QPY10">
        <f>Current!QPY20</f>
        <v>0</v>
      </c>
      <c r="QPZ10">
        <f>Current!QPZ20</f>
        <v>0</v>
      </c>
      <c r="QQA10">
        <f>Current!QQA20</f>
        <v>0</v>
      </c>
      <c r="QQB10">
        <f>Current!QQB20</f>
        <v>0</v>
      </c>
      <c r="QQC10">
        <f>Current!QQC20</f>
        <v>0</v>
      </c>
      <c r="QQD10">
        <f>Current!QQD20</f>
        <v>0</v>
      </c>
      <c r="QQE10">
        <f>Current!QQE20</f>
        <v>0</v>
      </c>
      <c r="QQF10">
        <f>Current!QQF20</f>
        <v>0</v>
      </c>
      <c r="QQG10">
        <f>Current!QQG20</f>
        <v>0</v>
      </c>
      <c r="QQH10">
        <f>Current!QQH20</f>
        <v>0</v>
      </c>
      <c r="QQI10">
        <f>Current!QQI20</f>
        <v>0</v>
      </c>
      <c r="QQJ10">
        <f>Current!QQJ20</f>
        <v>0</v>
      </c>
      <c r="QQK10">
        <f>Current!QQK20</f>
        <v>0</v>
      </c>
      <c r="QQL10">
        <f>Current!QQL20</f>
        <v>0</v>
      </c>
      <c r="QQM10">
        <f>Current!QQM20</f>
        <v>0</v>
      </c>
      <c r="QQN10">
        <f>Current!QQN20</f>
        <v>0</v>
      </c>
      <c r="QQO10">
        <f>Current!QQO20</f>
        <v>0</v>
      </c>
      <c r="QQP10">
        <f>Current!QQP20</f>
        <v>0</v>
      </c>
      <c r="QQQ10">
        <f>Current!QQQ20</f>
        <v>0</v>
      </c>
      <c r="QQR10">
        <f>Current!QQR20</f>
        <v>0</v>
      </c>
      <c r="QQS10">
        <f>Current!QQS20</f>
        <v>0</v>
      </c>
      <c r="QQT10">
        <f>Current!QQT20</f>
        <v>0</v>
      </c>
      <c r="QQU10">
        <f>Current!QQU20</f>
        <v>0</v>
      </c>
      <c r="QQV10">
        <f>Current!QQV20</f>
        <v>0</v>
      </c>
      <c r="QQW10">
        <f>Current!QQW20</f>
        <v>0</v>
      </c>
      <c r="QQX10">
        <f>Current!QQX20</f>
        <v>0</v>
      </c>
      <c r="QQY10">
        <f>Current!QQY20</f>
        <v>0</v>
      </c>
      <c r="QQZ10">
        <f>Current!QQZ20</f>
        <v>0</v>
      </c>
      <c r="QRA10">
        <f>Current!QRA20</f>
        <v>0</v>
      </c>
      <c r="QRB10">
        <f>Current!QRB20</f>
        <v>0</v>
      </c>
      <c r="QRC10">
        <f>Current!QRC20</f>
        <v>0</v>
      </c>
      <c r="QRD10">
        <f>Current!QRD20</f>
        <v>0</v>
      </c>
      <c r="QRE10">
        <f>Current!QRE20</f>
        <v>0</v>
      </c>
      <c r="QRF10">
        <f>Current!QRF20</f>
        <v>0</v>
      </c>
      <c r="QRG10">
        <f>Current!QRG20</f>
        <v>0</v>
      </c>
      <c r="QRH10">
        <f>Current!QRH20</f>
        <v>0</v>
      </c>
      <c r="QRI10">
        <f>Current!QRI20</f>
        <v>0</v>
      </c>
      <c r="QRJ10">
        <f>Current!QRJ20</f>
        <v>0</v>
      </c>
      <c r="QRK10">
        <f>Current!QRK20</f>
        <v>0</v>
      </c>
      <c r="QRL10">
        <f>Current!QRL20</f>
        <v>0</v>
      </c>
      <c r="QRM10">
        <f>Current!QRM20</f>
        <v>0</v>
      </c>
      <c r="QRN10">
        <f>Current!QRN20</f>
        <v>0</v>
      </c>
      <c r="QRO10">
        <f>Current!QRO20</f>
        <v>0</v>
      </c>
      <c r="QRP10">
        <f>Current!QRP20</f>
        <v>0</v>
      </c>
      <c r="QRQ10">
        <f>Current!QRQ20</f>
        <v>0</v>
      </c>
      <c r="QRR10">
        <f>Current!QRR20</f>
        <v>0</v>
      </c>
      <c r="QRS10">
        <f>Current!QRS20</f>
        <v>0</v>
      </c>
      <c r="QRT10">
        <f>Current!QRT20</f>
        <v>0</v>
      </c>
      <c r="QRU10">
        <f>Current!QRU20</f>
        <v>0</v>
      </c>
      <c r="QRV10">
        <f>Current!QRV20</f>
        <v>0</v>
      </c>
      <c r="QRW10">
        <f>Current!QRW20</f>
        <v>0</v>
      </c>
      <c r="QRX10">
        <f>Current!QRX20</f>
        <v>0</v>
      </c>
      <c r="QRY10">
        <f>Current!QRY20</f>
        <v>0</v>
      </c>
      <c r="QRZ10">
        <f>Current!QRZ20</f>
        <v>0</v>
      </c>
      <c r="QSA10">
        <f>Current!QSA20</f>
        <v>0</v>
      </c>
      <c r="QSB10">
        <f>Current!QSB20</f>
        <v>0</v>
      </c>
      <c r="QSC10">
        <f>Current!QSC20</f>
        <v>0</v>
      </c>
      <c r="QSD10">
        <f>Current!QSD20</f>
        <v>0</v>
      </c>
      <c r="QSE10">
        <f>Current!QSE20</f>
        <v>0</v>
      </c>
      <c r="QSF10">
        <f>Current!QSF20</f>
        <v>0</v>
      </c>
      <c r="QSG10">
        <f>Current!QSG20</f>
        <v>0</v>
      </c>
      <c r="QSH10">
        <f>Current!QSH20</f>
        <v>0</v>
      </c>
      <c r="QSI10">
        <f>Current!QSI20</f>
        <v>0</v>
      </c>
      <c r="QSJ10">
        <f>Current!QSJ20</f>
        <v>0</v>
      </c>
      <c r="QSK10">
        <f>Current!QSK20</f>
        <v>0</v>
      </c>
      <c r="QSL10">
        <f>Current!QSL20</f>
        <v>0</v>
      </c>
      <c r="QSM10">
        <f>Current!QSM20</f>
        <v>0</v>
      </c>
      <c r="QSN10">
        <f>Current!QSN20</f>
        <v>0</v>
      </c>
      <c r="QSO10">
        <f>Current!QSO20</f>
        <v>0</v>
      </c>
      <c r="QSP10">
        <f>Current!QSP20</f>
        <v>0</v>
      </c>
      <c r="QSQ10">
        <f>Current!QSQ20</f>
        <v>0</v>
      </c>
      <c r="QSR10">
        <f>Current!QSR20</f>
        <v>0</v>
      </c>
      <c r="QSS10">
        <f>Current!QSS20</f>
        <v>0</v>
      </c>
      <c r="QST10">
        <f>Current!QST20</f>
        <v>0</v>
      </c>
      <c r="QSU10">
        <f>Current!QSU20</f>
        <v>0</v>
      </c>
      <c r="QSV10">
        <f>Current!QSV20</f>
        <v>0</v>
      </c>
      <c r="QSW10">
        <f>Current!QSW20</f>
        <v>0</v>
      </c>
      <c r="QSX10">
        <f>Current!QSX20</f>
        <v>0</v>
      </c>
      <c r="QSY10">
        <f>Current!QSY20</f>
        <v>0</v>
      </c>
      <c r="QSZ10">
        <f>Current!QSZ20</f>
        <v>0</v>
      </c>
      <c r="QTA10">
        <f>Current!QTA20</f>
        <v>0</v>
      </c>
      <c r="QTB10">
        <f>Current!QTB20</f>
        <v>0</v>
      </c>
      <c r="QTC10">
        <f>Current!QTC20</f>
        <v>0</v>
      </c>
      <c r="QTD10">
        <f>Current!QTD20</f>
        <v>0</v>
      </c>
      <c r="QTE10">
        <f>Current!QTE20</f>
        <v>0</v>
      </c>
      <c r="QTF10">
        <f>Current!QTF20</f>
        <v>0</v>
      </c>
      <c r="QTG10">
        <f>Current!QTG20</f>
        <v>0</v>
      </c>
      <c r="QTH10">
        <f>Current!QTH20</f>
        <v>0</v>
      </c>
      <c r="QTI10">
        <f>Current!QTI20</f>
        <v>0</v>
      </c>
      <c r="QTJ10">
        <f>Current!QTJ20</f>
        <v>0</v>
      </c>
      <c r="QTK10">
        <f>Current!QTK20</f>
        <v>0</v>
      </c>
      <c r="QTL10">
        <f>Current!QTL20</f>
        <v>0</v>
      </c>
      <c r="QTM10">
        <f>Current!QTM20</f>
        <v>0</v>
      </c>
      <c r="QTN10">
        <f>Current!QTN20</f>
        <v>0</v>
      </c>
      <c r="QTO10">
        <f>Current!QTO20</f>
        <v>0</v>
      </c>
      <c r="QTP10">
        <f>Current!QTP20</f>
        <v>0</v>
      </c>
      <c r="QTQ10">
        <f>Current!QTQ20</f>
        <v>0</v>
      </c>
      <c r="QTR10">
        <f>Current!QTR20</f>
        <v>0</v>
      </c>
      <c r="QTS10">
        <f>Current!QTS20</f>
        <v>0</v>
      </c>
      <c r="QTT10">
        <f>Current!QTT20</f>
        <v>0</v>
      </c>
      <c r="QTU10">
        <f>Current!QTU20</f>
        <v>0</v>
      </c>
      <c r="QTV10">
        <f>Current!QTV20</f>
        <v>0</v>
      </c>
      <c r="QTW10">
        <f>Current!QTW20</f>
        <v>0</v>
      </c>
      <c r="QTX10">
        <f>Current!QTX20</f>
        <v>0</v>
      </c>
      <c r="QTY10">
        <f>Current!QTY20</f>
        <v>0</v>
      </c>
      <c r="QTZ10">
        <f>Current!QTZ20</f>
        <v>0</v>
      </c>
      <c r="QUA10">
        <f>Current!QUA20</f>
        <v>0</v>
      </c>
      <c r="QUB10">
        <f>Current!QUB20</f>
        <v>0</v>
      </c>
      <c r="QUC10">
        <f>Current!QUC20</f>
        <v>0</v>
      </c>
      <c r="QUD10">
        <f>Current!QUD20</f>
        <v>0</v>
      </c>
      <c r="QUE10">
        <f>Current!QUE20</f>
        <v>0</v>
      </c>
      <c r="QUF10">
        <f>Current!QUF20</f>
        <v>0</v>
      </c>
      <c r="QUG10">
        <f>Current!QUG20</f>
        <v>0</v>
      </c>
      <c r="QUH10">
        <f>Current!QUH20</f>
        <v>0</v>
      </c>
      <c r="QUI10">
        <f>Current!QUI20</f>
        <v>0</v>
      </c>
      <c r="QUJ10">
        <f>Current!QUJ20</f>
        <v>0</v>
      </c>
      <c r="QUK10">
        <f>Current!QUK20</f>
        <v>0</v>
      </c>
      <c r="QUL10">
        <f>Current!QUL20</f>
        <v>0</v>
      </c>
      <c r="QUM10">
        <f>Current!QUM20</f>
        <v>0</v>
      </c>
      <c r="QUN10">
        <f>Current!QUN20</f>
        <v>0</v>
      </c>
      <c r="QUO10">
        <f>Current!QUO20</f>
        <v>0</v>
      </c>
      <c r="QUP10">
        <f>Current!QUP20</f>
        <v>0</v>
      </c>
      <c r="QUQ10">
        <f>Current!QUQ20</f>
        <v>0</v>
      </c>
      <c r="QUR10">
        <f>Current!QUR20</f>
        <v>0</v>
      </c>
      <c r="QUS10">
        <f>Current!QUS20</f>
        <v>0</v>
      </c>
      <c r="QUT10">
        <f>Current!QUT20</f>
        <v>0</v>
      </c>
      <c r="QUU10">
        <f>Current!QUU20</f>
        <v>0</v>
      </c>
      <c r="QUV10">
        <f>Current!QUV20</f>
        <v>0</v>
      </c>
      <c r="QUW10">
        <f>Current!QUW20</f>
        <v>0</v>
      </c>
      <c r="QUX10">
        <f>Current!QUX20</f>
        <v>0</v>
      </c>
      <c r="QUY10">
        <f>Current!QUY20</f>
        <v>0</v>
      </c>
      <c r="QUZ10">
        <f>Current!QUZ20</f>
        <v>0</v>
      </c>
      <c r="QVA10">
        <f>Current!QVA20</f>
        <v>0</v>
      </c>
      <c r="QVB10">
        <f>Current!QVB20</f>
        <v>0</v>
      </c>
      <c r="QVC10">
        <f>Current!QVC20</f>
        <v>0</v>
      </c>
      <c r="QVD10">
        <f>Current!QVD20</f>
        <v>0</v>
      </c>
      <c r="QVE10">
        <f>Current!QVE20</f>
        <v>0</v>
      </c>
      <c r="QVF10">
        <f>Current!QVF20</f>
        <v>0</v>
      </c>
      <c r="QVG10">
        <f>Current!QVG20</f>
        <v>0</v>
      </c>
      <c r="QVH10">
        <f>Current!QVH20</f>
        <v>0</v>
      </c>
      <c r="QVI10">
        <f>Current!QVI20</f>
        <v>0</v>
      </c>
      <c r="QVJ10">
        <f>Current!QVJ20</f>
        <v>0</v>
      </c>
      <c r="QVK10">
        <f>Current!QVK20</f>
        <v>0</v>
      </c>
      <c r="QVL10">
        <f>Current!QVL20</f>
        <v>0</v>
      </c>
      <c r="QVM10">
        <f>Current!QVM20</f>
        <v>0</v>
      </c>
      <c r="QVN10">
        <f>Current!QVN20</f>
        <v>0</v>
      </c>
      <c r="QVO10">
        <f>Current!QVO20</f>
        <v>0</v>
      </c>
      <c r="QVP10">
        <f>Current!QVP20</f>
        <v>0</v>
      </c>
      <c r="QVQ10">
        <f>Current!QVQ20</f>
        <v>0</v>
      </c>
      <c r="QVR10">
        <f>Current!QVR20</f>
        <v>0</v>
      </c>
      <c r="QVS10">
        <f>Current!QVS20</f>
        <v>0</v>
      </c>
      <c r="QVT10">
        <f>Current!QVT20</f>
        <v>0</v>
      </c>
      <c r="QVU10">
        <f>Current!QVU20</f>
        <v>0</v>
      </c>
      <c r="QVV10">
        <f>Current!QVV20</f>
        <v>0</v>
      </c>
      <c r="QVW10">
        <f>Current!QVW20</f>
        <v>0</v>
      </c>
      <c r="QVX10">
        <f>Current!QVX20</f>
        <v>0</v>
      </c>
      <c r="QVY10">
        <f>Current!QVY20</f>
        <v>0</v>
      </c>
      <c r="QVZ10">
        <f>Current!QVZ20</f>
        <v>0</v>
      </c>
      <c r="QWA10">
        <f>Current!QWA20</f>
        <v>0</v>
      </c>
      <c r="QWB10">
        <f>Current!QWB20</f>
        <v>0</v>
      </c>
      <c r="QWC10">
        <f>Current!QWC20</f>
        <v>0</v>
      </c>
      <c r="QWD10">
        <f>Current!QWD20</f>
        <v>0</v>
      </c>
      <c r="QWE10">
        <f>Current!QWE20</f>
        <v>0</v>
      </c>
      <c r="QWF10">
        <f>Current!QWF20</f>
        <v>0</v>
      </c>
      <c r="QWG10">
        <f>Current!QWG20</f>
        <v>0</v>
      </c>
      <c r="QWH10">
        <f>Current!QWH20</f>
        <v>0</v>
      </c>
      <c r="QWI10">
        <f>Current!QWI20</f>
        <v>0</v>
      </c>
      <c r="QWJ10">
        <f>Current!QWJ20</f>
        <v>0</v>
      </c>
      <c r="QWK10">
        <f>Current!QWK20</f>
        <v>0</v>
      </c>
      <c r="QWL10">
        <f>Current!QWL20</f>
        <v>0</v>
      </c>
      <c r="QWM10">
        <f>Current!QWM20</f>
        <v>0</v>
      </c>
      <c r="QWN10">
        <f>Current!QWN20</f>
        <v>0</v>
      </c>
      <c r="QWO10">
        <f>Current!QWO20</f>
        <v>0</v>
      </c>
      <c r="QWP10">
        <f>Current!QWP20</f>
        <v>0</v>
      </c>
      <c r="QWQ10">
        <f>Current!QWQ20</f>
        <v>0</v>
      </c>
      <c r="QWR10">
        <f>Current!QWR20</f>
        <v>0</v>
      </c>
      <c r="QWS10">
        <f>Current!QWS20</f>
        <v>0</v>
      </c>
      <c r="QWT10">
        <f>Current!QWT20</f>
        <v>0</v>
      </c>
      <c r="QWU10">
        <f>Current!QWU20</f>
        <v>0</v>
      </c>
      <c r="QWV10">
        <f>Current!QWV20</f>
        <v>0</v>
      </c>
      <c r="QWW10">
        <f>Current!QWW20</f>
        <v>0</v>
      </c>
      <c r="QWX10">
        <f>Current!QWX20</f>
        <v>0</v>
      </c>
      <c r="QWY10">
        <f>Current!QWY20</f>
        <v>0</v>
      </c>
      <c r="QWZ10">
        <f>Current!QWZ20</f>
        <v>0</v>
      </c>
      <c r="QXA10">
        <f>Current!QXA20</f>
        <v>0</v>
      </c>
      <c r="QXB10">
        <f>Current!QXB20</f>
        <v>0</v>
      </c>
      <c r="QXC10">
        <f>Current!QXC20</f>
        <v>0</v>
      </c>
      <c r="QXD10">
        <f>Current!QXD20</f>
        <v>0</v>
      </c>
      <c r="QXE10">
        <f>Current!QXE20</f>
        <v>0</v>
      </c>
      <c r="QXF10">
        <f>Current!QXF20</f>
        <v>0</v>
      </c>
      <c r="QXG10">
        <f>Current!QXG20</f>
        <v>0</v>
      </c>
      <c r="QXH10">
        <f>Current!QXH20</f>
        <v>0</v>
      </c>
      <c r="QXI10">
        <f>Current!QXI20</f>
        <v>0</v>
      </c>
      <c r="QXJ10">
        <f>Current!QXJ20</f>
        <v>0</v>
      </c>
      <c r="QXK10">
        <f>Current!QXK20</f>
        <v>0</v>
      </c>
      <c r="QXL10">
        <f>Current!QXL20</f>
        <v>0</v>
      </c>
      <c r="QXM10">
        <f>Current!QXM20</f>
        <v>0</v>
      </c>
      <c r="QXN10">
        <f>Current!QXN20</f>
        <v>0</v>
      </c>
      <c r="QXO10">
        <f>Current!QXO20</f>
        <v>0</v>
      </c>
      <c r="QXP10">
        <f>Current!QXP20</f>
        <v>0</v>
      </c>
      <c r="QXQ10">
        <f>Current!QXQ20</f>
        <v>0</v>
      </c>
      <c r="QXR10">
        <f>Current!QXR20</f>
        <v>0</v>
      </c>
      <c r="QXS10">
        <f>Current!QXS20</f>
        <v>0</v>
      </c>
      <c r="QXT10">
        <f>Current!QXT20</f>
        <v>0</v>
      </c>
      <c r="QXU10">
        <f>Current!QXU20</f>
        <v>0</v>
      </c>
      <c r="QXV10">
        <f>Current!QXV20</f>
        <v>0</v>
      </c>
      <c r="QXW10">
        <f>Current!QXW20</f>
        <v>0</v>
      </c>
      <c r="QXX10">
        <f>Current!QXX20</f>
        <v>0</v>
      </c>
      <c r="QXY10">
        <f>Current!QXY20</f>
        <v>0</v>
      </c>
      <c r="QXZ10">
        <f>Current!QXZ20</f>
        <v>0</v>
      </c>
      <c r="QYA10">
        <f>Current!QYA20</f>
        <v>0</v>
      </c>
      <c r="QYB10">
        <f>Current!QYB20</f>
        <v>0</v>
      </c>
      <c r="QYC10">
        <f>Current!QYC20</f>
        <v>0</v>
      </c>
      <c r="QYD10">
        <f>Current!QYD20</f>
        <v>0</v>
      </c>
      <c r="QYE10">
        <f>Current!QYE20</f>
        <v>0</v>
      </c>
      <c r="QYF10">
        <f>Current!QYF20</f>
        <v>0</v>
      </c>
      <c r="QYG10">
        <f>Current!QYG20</f>
        <v>0</v>
      </c>
      <c r="QYH10">
        <f>Current!QYH20</f>
        <v>0</v>
      </c>
      <c r="QYI10">
        <f>Current!QYI20</f>
        <v>0</v>
      </c>
      <c r="QYJ10">
        <f>Current!QYJ20</f>
        <v>0</v>
      </c>
      <c r="QYK10">
        <f>Current!QYK20</f>
        <v>0</v>
      </c>
      <c r="QYL10">
        <f>Current!QYL20</f>
        <v>0</v>
      </c>
      <c r="QYM10">
        <f>Current!QYM20</f>
        <v>0</v>
      </c>
      <c r="QYN10">
        <f>Current!QYN20</f>
        <v>0</v>
      </c>
      <c r="QYO10">
        <f>Current!QYO20</f>
        <v>0</v>
      </c>
      <c r="QYP10">
        <f>Current!QYP20</f>
        <v>0</v>
      </c>
      <c r="QYQ10">
        <f>Current!QYQ20</f>
        <v>0</v>
      </c>
      <c r="QYR10">
        <f>Current!QYR20</f>
        <v>0</v>
      </c>
      <c r="QYS10">
        <f>Current!QYS20</f>
        <v>0</v>
      </c>
      <c r="QYT10">
        <f>Current!QYT20</f>
        <v>0</v>
      </c>
      <c r="QYU10">
        <f>Current!QYU20</f>
        <v>0</v>
      </c>
      <c r="QYV10">
        <f>Current!QYV20</f>
        <v>0</v>
      </c>
      <c r="QYW10">
        <f>Current!QYW20</f>
        <v>0</v>
      </c>
      <c r="QYX10">
        <f>Current!QYX20</f>
        <v>0</v>
      </c>
      <c r="QYY10">
        <f>Current!QYY20</f>
        <v>0</v>
      </c>
      <c r="QYZ10">
        <f>Current!QYZ20</f>
        <v>0</v>
      </c>
      <c r="QZA10">
        <f>Current!QZA20</f>
        <v>0</v>
      </c>
      <c r="QZB10">
        <f>Current!QZB20</f>
        <v>0</v>
      </c>
      <c r="QZC10">
        <f>Current!QZC20</f>
        <v>0</v>
      </c>
      <c r="QZD10">
        <f>Current!QZD20</f>
        <v>0</v>
      </c>
      <c r="QZE10">
        <f>Current!QZE20</f>
        <v>0</v>
      </c>
      <c r="QZF10">
        <f>Current!QZF20</f>
        <v>0</v>
      </c>
      <c r="QZG10">
        <f>Current!QZG20</f>
        <v>0</v>
      </c>
      <c r="QZH10">
        <f>Current!QZH20</f>
        <v>0</v>
      </c>
      <c r="QZI10">
        <f>Current!QZI20</f>
        <v>0</v>
      </c>
      <c r="QZJ10">
        <f>Current!QZJ20</f>
        <v>0</v>
      </c>
      <c r="QZK10">
        <f>Current!QZK20</f>
        <v>0</v>
      </c>
      <c r="QZL10">
        <f>Current!QZL20</f>
        <v>0</v>
      </c>
      <c r="QZM10">
        <f>Current!QZM20</f>
        <v>0</v>
      </c>
      <c r="QZN10">
        <f>Current!QZN20</f>
        <v>0</v>
      </c>
      <c r="QZO10">
        <f>Current!QZO20</f>
        <v>0</v>
      </c>
      <c r="QZP10">
        <f>Current!QZP20</f>
        <v>0</v>
      </c>
      <c r="QZQ10">
        <f>Current!QZQ20</f>
        <v>0</v>
      </c>
      <c r="QZR10">
        <f>Current!QZR20</f>
        <v>0</v>
      </c>
      <c r="QZS10">
        <f>Current!QZS20</f>
        <v>0</v>
      </c>
      <c r="QZT10">
        <f>Current!QZT20</f>
        <v>0</v>
      </c>
      <c r="QZU10">
        <f>Current!QZU20</f>
        <v>0</v>
      </c>
      <c r="QZV10">
        <f>Current!QZV20</f>
        <v>0</v>
      </c>
      <c r="QZW10">
        <f>Current!QZW20</f>
        <v>0</v>
      </c>
      <c r="QZX10">
        <f>Current!QZX20</f>
        <v>0</v>
      </c>
      <c r="QZY10">
        <f>Current!QZY20</f>
        <v>0</v>
      </c>
      <c r="QZZ10">
        <f>Current!QZZ20</f>
        <v>0</v>
      </c>
      <c r="RAA10">
        <f>Current!RAA20</f>
        <v>0</v>
      </c>
      <c r="RAB10">
        <f>Current!RAB20</f>
        <v>0</v>
      </c>
      <c r="RAC10">
        <f>Current!RAC20</f>
        <v>0</v>
      </c>
      <c r="RAD10">
        <f>Current!RAD20</f>
        <v>0</v>
      </c>
      <c r="RAE10">
        <f>Current!RAE20</f>
        <v>0</v>
      </c>
      <c r="RAF10">
        <f>Current!RAF20</f>
        <v>0</v>
      </c>
      <c r="RAG10">
        <f>Current!RAG20</f>
        <v>0</v>
      </c>
      <c r="RAH10">
        <f>Current!RAH20</f>
        <v>0</v>
      </c>
      <c r="RAI10">
        <f>Current!RAI20</f>
        <v>0</v>
      </c>
      <c r="RAJ10">
        <f>Current!RAJ20</f>
        <v>0</v>
      </c>
      <c r="RAK10">
        <f>Current!RAK20</f>
        <v>0</v>
      </c>
      <c r="RAL10">
        <f>Current!RAL20</f>
        <v>0</v>
      </c>
      <c r="RAM10">
        <f>Current!RAM20</f>
        <v>0</v>
      </c>
      <c r="RAN10">
        <f>Current!RAN20</f>
        <v>0</v>
      </c>
      <c r="RAO10">
        <f>Current!RAO20</f>
        <v>0</v>
      </c>
      <c r="RAP10">
        <f>Current!RAP20</f>
        <v>0</v>
      </c>
      <c r="RAQ10">
        <f>Current!RAQ20</f>
        <v>0</v>
      </c>
      <c r="RAR10">
        <f>Current!RAR20</f>
        <v>0</v>
      </c>
      <c r="RAS10">
        <f>Current!RAS20</f>
        <v>0</v>
      </c>
      <c r="RAT10">
        <f>Current!RAT20</f>
        <v>0</v>
      </c>
      <c r="RAU10">
        <f>Current!RAU20</f>
        <v>0</v>
      </c>
      <c r="RAV10">
        <f>Current!RAV20</f>
        <v>0</v>
      </c>
      <c r="RAW10">
        <f>Current!RAW20</f>
        <v>0</v>
      </c>
      <c r="RAX10">
        <f>Current!RAX20</f>
        <v>0</v>
      </c>
      <c r="RAY10">
        <f>Current!RAY20</f>
        <v>0</v>
      </c>
      <c r="RAZ10">
        <f>Current!RAZ20</f>
        <v>0</v>
      </c>
      <c r="RBA10">
        <f>Current!RBA20</f>
        <v>0</v>
      </c>
      <c r="RBB10">
        <f>Current!RBB20</f>
        <v>0</v>
      </c>
      <c r="RBC10">
        <f>Current!RBC20</f>
        <v>0</v>
      </c>
      <c r="RBD10">
        <f>Current!RBD20</f>
        <v>0</v>
      </c>
      <c r="RBE10">
        <f>Current!RBE20</f>
        <v>0</v>
      </c>
      <c r="RBF10">
        <f>Current!RBF20</f>
        <v>0</v>
      </c>
      <c r="RBG10">
        <f>Current!RBG20</f>
        <v>0</v>
      </c>
      <c r="RBH10">
        <f>Current!RBH20</f>
        <v>0</v>
      </c>
      <c r="RBI10">
        <f>Current!RBI20</f>
        <v>0</v>
      </c>
      <c r="RBJ10">
        <f>Current!RBJ20</f>
        <v>0</v>
      </c>
      <c r="RBK10">
        <f>Current!RBK20</f>
        <v>0</v>
      </c>
      <c r="RBL10">
        <f>Current!RBL20</f>
        <v>0</v>
      </c>
      <c r="RBM10">
        <f>Current!RBM20</f>
        <v>0</v>
      </c>
      <c r="RBN10">
        <f>Current!RBN20</f>
        <v>0</v>
      </c>
      <c r="RBO10">
        <f>Current!RBO20</f>
        <v>0</v>
      </c>
      <c r="RBP10">
        <f>Current!RBP20</f>
        <v>0</v>
      </c>
      <c r="RBQ10">
        <f>Current!RBQ20</f>
        <v>0</v>
      </c>
      <c r="RBR10">
        <f>Current!RBR20</f>
        <v>0</v>
      </c>
      <c r="RBS10">
        <f>Current!RBS20</f>
        <v>0</v>
      </c>
      <c r="RBT10">
        <f>Current!RBT20</f>
        <v>0</v>
      </c>
      <c r="RBU10">
        <f>Current!RBU20</f>
        <v>0</v>
      </c>
      <c r="RBV10">
        <f>Current!RBV20</f>
        <v>0</v>
      </c>
      <c r="RBW10">
        <f>Current!RBW20</f>
        <v>0</v>
      </c>
      <c r="RBX10">
        <f>Current!RBX20</f>
        <v>0</v>
      </c>
      <c r="RBY10">
        <f>Current!RBY20</f>
        <v>0</v>
      </c>
      <c r="RBZ10">
        <f>Current!RBZ20</f>
        <v>0</v>
      </c>
      <c r="RCA10">
        <f>Current!RCA20</f>
        <v>0</v>
      </c>
      <c r="RCB10">
        <f>Current!RCB20</f>
        <v>0</v>
      </c>
      <c r="RCC10">
        <f>Current!RCC20</f>
        <v>0</v>
      </c>
      <c r="RCD10">
        <f>Current!RCD20</f>
        <v>0</v>
      </c>
      <c r="RCE10">
        <f>Current!RCE20</f>
        <v>0</v>
      </c>
      <c r="RCF10">
        <f>Current!RCF20</f>
        <v>0</v>
      </c>
      <c r="RCG10">
        <f>Current!RCG20</f>
        <v>0</v>
      </c>
      <c r="RCH10">
        <f>Current!RCH20</f>
        <v>0</v>
      </c>
      <c r="RCI10">
        <f>Current!RCI20</f>
        <v>0</v>
      </c>
      <c r="RCJ10">
        <f>Current!RCJ20</f>
        <v>0</v>
      </c>
      <c r="RCK10">
        <f>Current!RCK20</f>
        <v>0</v>
      </c>
      <c r="RCL10">
        <f>Current!RCL20</f>
        <v>0</v>
      </c>
      <c r="RCM10">
        <f>Current!RCM20</f>
        <v>0</v>
      </c>
      <c r="RCN10">
        <f>Current!RCN20</f>
        <v>0</v>
      </c>
      <c r="RCO10">
        <f>Current!RCO20</f>
        <v>0</v>
      </c>
      <c r="RCP10">
        <f>Current!RCP20</f>
        <v>0</v>
      </c>
      <c r="RCQ10">
        <f>Current!RCQ20</f>
        <v>0</v>
      </c>
      <c r="RCR10">
        <f>Current!RCR20</f>
        <v>0</v>
      </c>
      <c r="RCS10">
        <f>Current!RCS20</f>
        <v>0</v>
      </c>
      <c r="RCT10">
        <f>Current!RCT20</f>
        <v>0</v>
      </c>
      <c r="RCU10">
        <f>Current!RCU20</f>
        <v>0</v>
      </c>
      <c r="RCV10">
        <f>Current!RCV20</f>
        <v>0</v>
      </c>
      <c r="RCW10">
        <f>Current!RCW20</f>
        <v>0</v>
      </c>
      <c r="RCX10">
        <f>Current!RCX20</f>
        <v>0</v>
      </c>
      <c r="RCY10">
        <f>Current!RCY20</f>
        <v>0</v>
      </c>
      <c r="RCZ10">
        <f>Current!RCZ20</f>
        <v>0</v>
      </c>
      <c r="RDA10">
        <f>Current!RDA20</f>
        <v>0</v>
      </c>
      <c r="RDB10">
        <f>Current!RDB20</f>
        <v>0</v>
      </c>
      <c r="RDC10">
        <f>Current!RDC20</f>
        <v>0</v>
      </c>
      <c r="RDD10">
        <f>Current!RDD20</f>
        <v>0</v>
      </c>
      <c r="RDE10">
        <f>Current!RDE20</f>
        <v>0</v>
      </c>
      <c r="RDF10">
        <f>Current!RDF20</f>
        <v>0</v>
      </c>
      <c r="RDG10">
        <f>Current!RDG20</f>
        <v>0</v>
      </c>
      <c r="RDH10">
        <f>Current!RDH20</f>
        <v>0</v>
      </c>
      <c r="RDI10">
        <f>Current!RDI20</f>
        <v>0</v>
      </c>
      <c r="RDJ10">
        <f>Current!RDJ20</f>
        <v>0</v>
      </c>
      <c r="RDK10">
        <f>Current!RDK20</f>
        <v>0</v>
      </c>
      <c r="RDL10">
        <f>Current!RDL20</f>
        <v>0</v>
      </c>
      <c r="RDM10">
        <f>Current!RDM20</f>
        <v>0</v>
      </c>
      <c r="RDN10">
        <f>Current!RDN20</f>
        <v>0</v>
      </c>
      <c r="RDO10">
        <f>Current!RDO20</f>
        <v>0</v>
      </c>
      <c r="RDP10">
        <f>Current!RDP20</f>
        <v>0</v>
      </c>
      <c r="RDQ10">
        <f>Current!RDQ20</f>
        <v>0</v>
      </c>
      <c r="RDR10">
        <f>Current!RDR20</f>
        <v>0</v>
      </c>
      <c r="RDS10">
        <f>Current!RDS20</f>
        <v>0</v>
      </c>
      <c r="RDT10">
        <f>Current!RDT20</f>
        <v>0</v>
      </c>
      <c r="RDU10">
        <f>Current!RDU20</f>
        <v>0</v>
      </c>
      <c r="RDV10">
        <f>Current!RDV20</f>
        <v>0</v>
      </c>
      <c r="RDW10">
        <f>Current!RDW20</f>
        <v>0</v>
      </c>
      <c r="RDX10">
        <f>Current!RDX20</f>
        <v>0</v>
      </c>
      <c r="RDY10">
        <f>Current!RDY20</f>
        <v>0</v>
      </c>
      <c r="RDZ10">
        <f>Current!RDZ20</f>
        <v>0</v>
      </c>
      <c r="REA10">
        <f>Current!REA20</f>
        <v>0</v>
      </c>
      <c r="REB10">
        <f>Current!REB20</f>
        <v>0</v>
      </c>
      <c r="REC10">
        <f>Current!REC20</f>
        <v>0</v>
      </c>
      <c r="RED10">
        <f>Current!RED20</f>
        <v>0</v>
      </c>
      <c r="REE10">
        <f>Current!REE20</f>
        <v>0</v>
      </c>
      <c r="REF10">
        <f>Current!REF20</f>
        <v>0</v>
      </c>
      <c r="REG10">
        <f>Current!REG20</f>
        <v>0</v>
      </c>
      <c r="REH10">
        <f>Current!REH20</f>
        <v>0</v>
      </c>
      <c r="REI10">
        <f>Current!REI20</f>
        <v>0</v>
      </c>
      <c r="REJ10">
        <f>Current!REJ20</f>
        <v>0</v>
      </c>
      <c r="REK10">
        <f>Current!REK20</f>
        <v>0</v>
      </c>
      <c r="REL10">
        <f>Current!REL20</f>
        <v>0</v>
      </c>
      <c r="REM10">
        <f>Current!REM20</f>
        <v>0</v>
      </c>
      <c r="REN10">
        <f>Current!REN20</f>
        <v>0</v>
      </c>
      <c r="REO10">
        <f>Current!REO20</f>
        <v>0</v>
      </c>
      <c r="REP10">
        <f>Current!REP20</f>
        <v>0</v>
      </c>
      <c r="REQ10">
        <f>Current!REQ20</f>
        <v>0</v>
      </c>
      <c r="RER10">
        <f>Current!RER20</f>
        <v>0</v>
      </c>
      <c r="RES10">
        <f>Current!RES20</f>
        <v>0</v>
      </c>
      <c r="RET10">
        <f>Current!RET20</f>
        <v>0</v>
      </c>
      <c r="REU10">
        <f>Current!REU20</f>
        <v>0</v>
      </c>
      <c r="REV10">
        <f>Current!REV20</f>
        <v>0</v>
      </c>
      <c r="REW10">
        <f>Current!REW20</f>
        <v>0</v>
      </c>
      <c r="REX10">
        <f>Current!REX20</f>
        <v>0</v>
      </c>
      <c r="REY10">
        <f>Current!REY20</f>
        <v>0</v>
      </c>
      <c r="REZ10">
        <f>Current!REZ20</f>
        <v>0</v>
      </c>
      <c r="RFA10">
        <f>Current!RFA20</f>
        <v>0</v>
      </c>
      <c r="RFB10">
        <f>Current!RFB20</f>
        <v>0</v>
      </c>
      <c r="RFC10">
        <f>Current!RFC20</f>
        <v>0</v>
      </c>
      <c r="RFD10">
        <f>Current!RFD20</f>
        <v>0</v>
      </c>
      <c r="RFE10">
        <f>Current!RFE20</f>
        <v>0</v>
      </c>
      <c r="RFF10">
        <f>Current!RFF20</f>
        <v>0</v>
      </c>
      <c r="RFG10">
        <f>Current!RFG20</f>
        <v>0</v>
      </c>
      <c r="RFH10">
        <f>Current!RFH20</f>
        <v>0</v>
      </c>
      <c r="RFI10">
        <f>Current!RFI20</f>
        <v>0</v>
      </c>
      <c r="RFJ10">
        <f>Current!RFJ20</f>
        <v>0</v>
      </c>
      <c r="RFK10">
        <f>Current!RFK20</f>
        <v>0</v>
      </c>
      <c r="RFL10">
        <f>Current!RFL20</f>
        <v>0</v>
      </c>
      <c r="RFM10">
        <f>Current!RFM20</f>
        <v>0</v>
      </c>
      <c r="RFN10">
        <f>Current!RFN20</f>
        <v>0</v>
      </c>
      <c r="RFO10">
        <f>Current!RFO20</f>
        <v>0</v>
      </c>
      <c r="RFP10">
        <f>Current!RFP20</f>
        <v>0</v>
      </c>
      <c r="RFQ10">
        <f>Current!RFQ20</f>
        <v>0</v>
      </c>
      <c r="RFR10">
        <f>Current!RFR20</f>
        <v>0</v>
      </c>
      <c r="RFS10">
        <f>Current!RFS20</f>
        <v>0</v>
      </c>
      <c r="RFT10">
        <f>Current!RFT20</f>
        <v>0</v>
      </c>
      <c r="RFU10">
        <f>Current!RFU20</f>
        <v>0</v>
      </c>
      <c r="RFV10">
        <f>Current!RFV20</f>
        <v>0</v>
      </c>
      <c r="RFW10">
        <f>Current!RFW20</f>
        <v>0</v>
      </c>
      <c r="RFX10">
        <f>Current!RFX20</f>
        <v>0</v>
      </c>
      <c r="RFY10">
        <f>Current!RFY20</f>
        <v>0</v>
      </c>
      <c r="RFZ10">
        <f>Current!RFZ20</f>
        <v>0</v>
      </c>
      <c r="RGA10">
        <f>Current!RGA20</f>
        <v>0</v>
      </c>
      <c r="RGB10">
        <f>Current!RGB20</f>
        <v>0</v>
      </c>
      <c r="RGC10">
        <f>Current!RGC20</f>
        <v>0</v>
      </c>
      <c r="RGD10">
        <f>Current!RGD20</f>
        <v>0</v>
      </c>
      <c r="RGE10">
        <f>Current!RGE20</f>
        <v>0</v>
      </c>
      <c r="RGF10">
        <f>Current!RGF20</f>
        <v>0</v>
      </c>
      <c r="RGG10">
        <f>Current!RGG20</f>
        <v>0</v>
      </c>
      <c r="RGH10">
        <f>Current!RGH20</f>
        <v>0</v>
      </c>
      <c r="RGI10">
        <f>Current!RGI20</f>
        <v>0</v>
      </c>
      <c r="RGJ10">
        <f>Current!RGJ20</f>
        <v>0</v>
      </c>
      <c r="RGK10">
        <f>Current!RGK20</f>
        <v>0</v>
      </c>
      <c r="RGL10">
        <f>Current!RGL20</f>
        <v>0</v>
      </c>
      <c r="RGM10">
        <f>Current!RGM20</f>
        <v>0</v>
      </c>
      <c r="RGN10">
        <f>Current!RGN20</f>
        <v>0</v>
      </c>
      <c r="RGO10">
        <f>Current!RGO20</f>
        <v>0</v>
      </c>
      <c r="RGP10">
        <f>Current!RGP20</f>
        <v>0</v>
      </c>
      <c r="RGQ10">
        <f>Current!RGQ20</f>
        <v>0</v>
      </c>
      <c r="RGR10">
        <f>Current!RGR20</f>
        <v>0</v>
      </c>
      <c r="RGS10">
        <f>Current!RGS20</f>
        <v>0</v>
      </c>
      <c r="RGT10">
        <f>Current!RGT20</f>
        <v>0</v>
      </c>
      <c r="RGU10">
        <f>Current!RGU20</f>
        <v>0</v>
      </c>
      <c r="RGV10">
        <f>Current!RGV20</f>
        <v>0</v>
      </c>
      <c r="RGW10">
        <f>Current!RGW20</f>
        <v>0</v>
      </c>
      <c r="RGX10">
        <f>Current!RGX20</f>
        <v>0</v>
      </c>
      <c r="RGY10">
        <f>Current!RGY20</f>
        <v>0</v>
      </c>
      <c r="RGZ10">
        <f>Current!RGZ20</f>
        <v>0</v>
      </c>
      <c r="RHA10">
        <f>Current!RHA20</f>
        <v>0</v>
      </c>
      <c r="RHB10">
        <f>Current!RHB20</f>
        <v>0</v>
      </c>
      <c r="RHC10">
        <f>Current!RHC20</f>
        <v>0</v>
      </c>
      <c r="RHD10">
        <f>Current!RHD20</f>
        <v>0</v>
      </c>
      <c r="RHE10">
        <f>Current!RHE20</f>
        <v>0</v>
      </c>
      <c r="RHF10">
        <f>Current!RHF20</f>
        <v>0</v>
      </c>
      <c r="RHG10">
        <f>Current!RHG20</f>
        <v>0</v>
      </c>
      <c r="RHH10">
        <f>Current!RHH20</f>
        <v>0</v>
      </c>
      <c r="RHI10">
        <f>Current!RHI20</f>
        <v>0</v>
      </c>
      <c r="RHJ10">
        <f>Current!RHJ20</f>
        <v>0</v>
      </c>
      <c r="RHK10">
        <f>Current!RHK20</f>
        <v>0</v>
      </c>
      <c r="RHL10">
        <f>Current!RHL20</f>
        <v>0</v>
      </c>
      <c r="RHM10">
        <f>Current!RHM20</f>
        <v>0</v>
      </c>
      <c r="RHN10">
        <f>Current!RHN20</f>
        <v>0</v>
      </c>
      <c r="RHO10">
        <f>Current!RHO20</f>
        <v>0</v>
      </c>
      <c r="RHP10">
        <f>Current!RHP20</f>
        <v>0</v>
      </c>
      <c r="RHQ10">
        <f>Current!RHQ20</f>
        <v>0</v>
      </c>
      <c r="RHR10">
        <f>Current!RHR20</f>
        <v>0</v>
      </c>
      <c r="RHS10">
        <f>Current!RHS20</f>
        <v>0</v>
      </c>
      <c r="RHT10">
        <f>Current!RHT20</f>
        <v>0</v>
      </c>
      <c r="RHU10">
        <f>Current!RHU20</f>
        <v>0</v>
      </c>
      <c r="RHV10">
        <f>Current!RHV20</f>
        <v>0</v>
      </c>
      <c r="RHW10">
        <f>Current!RHW20</f>
        <v>0</v>
      </c>
      <c r="RHX10">
        <f>Current!RHX20</f>
        <v>0</v>
      </c>
      <c r="RHY10">
        <f>Current!RHY20</f>
        <v>0</v>
      </c>
      <c r="RHZ10">
        <f>Current!RHZ20</f>
        <v>0</v>
      </c>
      <c r="RIA10">
        <f>Current!RIA20</f>
        <v>0</v>
      </c>
      <c r="RIB10">
        <f>Current!RIB20</f>
        <v>0</v>
      </c>
      <c r="RIC10">
        <f>Current!RIC20</f>
        <v>0</v>
      </c>
      <c r="RID10">
        <f>Current!RID20</f>
        <v>0</v>
      </c>
      <c r="RIE10">
        <f>Current!RIE20</f>
        <v>0</v>
      </c>
      <c r="RIF10">
        <f>Current!RIF20</f>
        <v>0</v>
      </c>
      <c r="RIG10">
        <f>Current!RIG20</f>
        <v>0</v>
      </c>
      <c r="RIH10">
        <f>Current!RIH20</f>
        <v>0</v>
      </c>
      <c r="RII10">
        <f>Current!RII20</f>
        <v>0</v>
      </c>
      <c r="RIJ10">
        <f>Current!RIJ20</f>
        <v>0</v>
      </c>
      <c r="RIK10">
        <f>Current!RIK20</f>
        <v>0</v>
      </c>
      <c r="RIL10">
        <f>Current!RIL20</f>
        <v>0</v>
      </c>
      <c r="RIM10">
        <f>Current!RIM20</f>
        <v>0</v>
      </c>
      <c r="RIN10">
        <f>Current!RIN20</f>
        <v>0</v>
      </c>
      <c r="RIO10">
        <f>Current!RIO20</f>
        <v>0</v>
      </c>
      <c r="RIP10">
        <f>Current!RIP20</f>
        <v>0</v>
      </c>
      <c r="RIQ10">
        <f>Current!RIQ20</f>
        <v>0</v>
      </c>
      <c r="RIR10">
        <f>Current!RIR20</f>
        <v>0</v>
      </c>
      <c r="RIS10">
        <f>Current!RIS20</f>
        <v>0</v>
      </c>
      <c r="RIT10">
        <f>Current!RIT20</f>
        <v>0</v>
      </c>
      <c r="RIU10">
        <f>Current!RIU20</f>
        <v>0</v>
      </c>
      <c r="RIV10">
        <f>Current!RIV20</f>
        <v>0</v>
      </c>
      <c r="RIW10">
        <f>Current!RIW20</f>
        <v>0</v>
      </c>
      <c r="RIX10">
        <f>Current!RIX20</f>
        <v>0</v>
      </c>
      <c r="RIY10">
        <f>Current!RIY20</f>
        <v>0</v>
      </c>
      <c r="RIZ10">
        <f>Current!RIZ20</f>
        <v>0</v>
      </c>
      <c r="RJA10">
        <f>Current!RJA20</f>
        <v>0</v>
      </c>
      <c r="RJB10">
        <f>Current!RJB20</f>
        <v>0</v>
      </c>
      <c r="RJC10">
        <f>Current!RJC20</f>
        <v>0</v>
      </c>
      <c r="RJD10">
        <f>Current!RJD20</f>
        <v>0</v>
      </c>
      <c r="RJE10">
        <f>Current!RJE20</f>
        <v>0</v>
      </c>
      <c r="RJF10">
        <f>Current!RJF20</f>
        <v>0</v>
      </c>
      <c r="RJG10">
        <f>Current!RJG20</f>
        <v>0</v>
      </c>
      <c r="RJH10">
        <f>Current!RJH20</f>
        <v>0</v>
      </c>
      <c r="RJI10">
        <f>Current!RJI20</f>
        <v>0</v>
      </c>
      <c r="RJJ10">
        <f>Current!RJJ20</f>
        <v>0</v>
      </c>
      <c r="RJK10">
        <f>Current!RJK20</f>
        <v>0</v>
      </c>
      <c r="RJL10">
        <f>Current!RJL20</f>
        <v>0</v>
      </c>
      <c r="RJM10">
        <f>Current!RJM20</f>
        <v>0</v>
      </c>
      <c r="RJN10">
        <f>Current!RJN20</f>
        <v>0</v>
      </c>
      <c r="RJO10">
        <f>Current!RJO20</f>
        <v>0</v>
      </c>
      <c r="RJP10">
        <f>Current!RJP20</f>
        <v>0</v>
      </c>
      <c r="RJQ10">
        <f>Current!RJQ20</f>
        <v>0</v>
      </c>
      <c r="RJR10">
        <f>Current!RJR20</f>
        <v>0</v>
      </c>
      <c r="RJS10">
        <f>Current!RJS20</f>
        <v>0</v>
      </c>
      <c r="RJT10">
        <f>Current!RJT20</f>
        <v>0</v>
      </c>
      <c r="RJU10">
        <f>Current!RJU20</f>
        <v>0</v>
      </c>
      <c r="RJV10">
        <f>Current!RJV20</f>
        <v>0</v>
      </c>
      <c r="RJW10">
        <f>Current!RJW20</f>
        <v>0</v>
      </c>
      <c r="RJX10">
        <f>Current!RJX20</f>
        <v>0</v>
      </c>
      <c r="RJY10">
        <f>Current!RJY20</f>
        <v>0</v>
      </c>
      <c r="RJZ10">
        <f>Current!RJZ20</f>
        <v>0</v>
      </c>
      <c r="RKA10">
        <f>Current!RKA20</f>
        <v>0</v>
      </c>
      <c r="RKB10">
        <f>Current!RKB20</f>
        <v>0</v>
      </c>
      <c r="RKC10">
        <f>Current!RKC20</f>
        <v>0</v>
      </c>
      <c r="RKD10">
        <f>Current!RKD20</f>
        <v>0</v>
      </c>
      <c r="RKE10">
        <f>Current!RKE20</f>
        <v>0</v>
      </c>
      <c r="RKF10">
        <f>Current!RKF20</f>
        <v>0</v>
      </c>
      <c r="RKG10">
        <f>Current!RKG20</f>
        <v>0</v>
      </c>
      <c r="RKH10">
        <f>Current!RKH20</f>
        <v>0</v>
      </c>
      <c r="RKI10">
        <f>Current!RKI20</f>
        <v>0</v>
      </c>
      <c r="RKJ10">
        <f>Current!RKJ20</f>
        <v>0</v>
      </c>
      <c r="RKK10">
        <f>Current!RKK20</f>
        <v>0</v>
      </c>
      <c r="RKL10">
        <f>Current!RKL20</f>
        <v>0</v>
      </c>
      <c r="RKM10">
        <f>Current!RKM20</f>
        <v>0</v>
      </c>
      <c r="RKN10">
        <f>Current!RKN20</f>
        <v>0</v>
      </c>
      <c r="RKO10">
        <f>Current!RKO20</f>
        <v>0</v>
      </c>
      <c r="RKP10">
        <f>Current!RKP20</f>
        <v>0</v>
      </c>
      <c r="RKQ10">
        <f>Current!RKQ20</f>
        <v>0</v>
      </c>
      <c r="RKR10">
        <f>Current!RKR20</f>
        <v>0</v>
      </c>
      <c r="RKS10">
        <f>Current!RKS20</f>
        <v>0</v>
      </c>
      <c r="RKT10">
        <f>Current!RKT20</f>
        <v>0</v>
      </c>
      <c r="RKU10">
        <f>Current!RKU20</f>
        <v>0</v>
      </c>
      <c r="RKV10">
        <f>Current!RKV20</f>
        <v>0</v>
      </c>
      <c r="RKW10">
        <f>Current!RKW20</f>
        <v>0</v>
      </c>
      <c r="RKX10">
        <f>Current!RKX20</f>
        <v>0</v>
      </c>
      <c r="RKY10">
        <f>Current!RKY20</f>
        <v>0</v>
      </c>
      <c r="RKZ10">
        <f>Current!RKZ20</f>
        <v>0</v>
      </c>
      <c r="RLA10">
        <f>Current!RLA20</f>
        <v>0</v>
      </c>
      <c r="RLB10">
        <f>Current!RLB20</f>
        <v>0</v>
      </c>
      <c r="RLC10">
        <f>Current!RLC20</f>
        <v>0</v>
      </c>
      <c r="RLD10">
        <f>Current!RLD20</f>
        <v>0</v>
      </c>
      <c r="RLE10">
        <f>Current!RLE20</f>
        <v>0</v>
      </c>
      <c r="RLF10">
        <f>Current!RLF20</f>
        <v>0</v>
      </c>
      <c r="RLG10">
        <f>Current!RLG20</f>
        <v>0</v>
      </c>
      <c r="RLH10">
        <f>Current!RLH20</f>
        <v>0</v>
      </c>
      <c r="RLI10">
        <f>Current!RLI20</f>
        <v>0</v>
      </c>
      <c r="RLJ10">
        <f>Current!RLJ20</f>
        <v>0</v>
      </c>
      <c r="RLK10">
        <f>Current!RLK20</f>
        <v>0</v>
      </c>
      <c r="RLL10">
        <f>Current!RLL20</f>
        <v>0</v>
      </c>
      <c r="RLM10">
        <f>Current!RLM20</f>
        <v>0</v>
      </c>
      <c r="RLN10">
        <f>Current!RLN20</f>
        <v>0</v>
      </c>
      <c r="RLO10">
        <f>Current!RLO20</f>
        <v>0</v>
      </c>
      <c r="RLP10">
        <f>Current!RLP20</f>
        <v>0</v>
      </c>
      <c r="RLQ10">
        <f>Current!RLQ20</f>
        <v>0</v>
      </c>
      <c r="RLR10">
        <f>Current!RLR20</f>
        <v>0</v>
      </c>
      <c r="RLS10">
        <f>Current!RLS20</f>
        <v>0</v>
      </c>
      <c r="RLT10">
        <f>Current!RLT20</f>
        <v>0</v>
      </c>
      <c r="RLU10">
        <f>Current!RLU20</f>
        <v>0</v>
      </c>
      <c r="RLV10">
        <f>Current!RLV20</f>
        <v>0</v>
      </c>
      <c r="RLW10">
        <f>Current!RLW20</f>
        <v>0</v>
      </c>
      <c r="RLX10">
        <f>Current!RLX20</f>
        <v>0</v>
      </c>
      <c r="RLY10">
        <f>Current!RLY20</f>
        <v>0</v>
      </c>
      <c r="RLZ10">
        <f>Current!RLZ20</f>
        <v>0</v>
      </c>
      <c r="RMA10">
        <f>Current!RMA20</f>
        <v>0</v>
      </c>
      <c r="RMB10">
        <f>Current!RMB20</f>
        <v>0</v>
      </c>
      <c r="RMC10">
        <f>Current!RMC20</f>
        <v>0</v>
      </c>
      <c r="RMD10">
        <f>Current!RMD20</f>
        <v>0</v>
      </c>
      <c r="RME10">
        <f>Current!RME20</f>
        <v>0</v>
      </c>
      <c r="RMF10">
        <f>Current!RMF20</f>
        <v>0</v>
      </c>
      <c r="RMG10">
        <f>Current!RMG20</f>
        <v>0</v>
      </c>
      <c r="RMH10">
        <f>Current!RMH20</f>
        <v>0</v>
      </c>
      <c r="RMI10">
        <f>Current!RMI20</f>
        <v>0</v>
      </c>
      <c r="RMJ10">
        <f>Current!RMJ20</f>
        <v>0</v>
      </c>
      <c r="RMK10">
        <f>Current!RMK20</f>
        <v>0</v>
      </c>
      <c r="RML10">
        <f>Current!RML20</f>
        <v>0</v>
      </c>
      <c r="RMM10">
        <f>Current!RMM20</f>
        <v>0</v>
      </c>
      <c r="RMN10">
        <f>Current!RMN20</f>
        <v>0</v>
      </c>
      <c r="RMO10">
        <f>Current!RMO20</f>
        <v>0</v>
      </c>
      <c r="RMP10">
        <f>Current!RMP20</f>
        <v>0</v>
      </c>
      <c r="RMQ10">
        <f>Current!RMQ20</f>
        <v>0</v>
      </c>
      <c r="RMR10">
        <f>Current!RMR20</f>
        <v>0</v>
      </c>
      <c r="RMS10">
        <f>Current!RMS20</f>
        <v>0</v>
      </c>
      <c r="RMT10">
        <f>Current!RMT20</f>
        <v>0</v>
      </c>
      <c r="RMU10">
        <f>Current!RMU20</f>
        <v>0</v>
      </c>
      <c r="RMV10">
        <f>Current!RMV20</f>
        <v>0</v>
      </c>
      <c r="RMW10">
        <f>Current!RMW20</f>
        <v>0</v>
      </c>
      <c r="RMX10">
        <f>Current!RMX20</f>
        <v>0</v>
      </c>
      <c r="RMY10">
        <f>Current!RMY20</f>
        <v>0</v>
      </c>
      <c r="RMZ10">
        <f>Current!RMZ20</f>
        <v>0</v>
      </c>
      <c r="RNA10">
        <f>Current!RNA20</f>
        <v>0</v>
      </c>
      <c r="RNB10">
        <f>Current!RNB20</f>
        <v>0</v>
      </c>
      <c r="RNC10">
        <f>Current!RNC20</f>
        <v>0</v>
      </c>
      <c r="RND10">
        <f>Current!RND20</f>
        <v>0</v>
      </c>
      <c r="RNE10">
        <f>Current!RNE20</f>
        <v>0</v>
      </c>
      <c r="RNF10">
        <f>Current!RNF20</f>
        <v>0</v>
      </c>
      <c r="RNG10">
        <f>Current!RNG20</f>
        <v>0</v>
      </c>
      <c r="RNH10">
        <f>Current!RNH20</f>
        <v>0</v>
      </c>
      <c r="RNI10">
        <f>Current!RNI20</f>
        <v>0</v>
      </c>
      <c r="RNJ10">
        <f>Current!RNJ20</f>
        <v>0</v>
      </c>
      <c r="RNK10">
        <f>Current!RNK20</f>
        <v>0</v>
      </c>
      <c r="RNL10">
        <f>Current!RNL20</f>
        <v>0</v>
      </c>
      <c r="RNM10">
        <f>Current!RNM20</f>
        <v>0</v>
      </c>
      <c r="RNN10">
        <f>Current!RNN20</f>
        <v>0</v>
      </c>
      <c r="RNO10">
        <f>Current!RNO20</f>
        <v>0</v>
      </c>
      <c r="RNP10">
        <f>Current!RNP20</f>
        <v>0</v>
      </c>
      <c r="RNQ10">
        <f>Current!RNQ20</f>
        <v>0</v>
      </c>
      <c r="RNR10">
        <f>Current!RNR20</f>
        <v>0</v>
      </c>
      <c r="RNS10">
        <f>Current!RNS20</f>
        <v>0</v>
      </c>
      <c r="RNT10">
        <f>Current!RNT20</f>
        <v>0</v>
      </c>
      <c r="RNU10">
        <f>Current!RNU20</f>
        <v>0</v>
      </c>
      <c r="RNV10">
        <f>Current!RNV20</f>
        <v>0</v>
      </c>
      <c r="RNW10">
        <f>Current!RNW20</f>
        <v>0</v>
      </c>
      <c r="RNX10">
        <f>Current!RNX20</f>
        <v>0</v>
      </c>
      <c r="RNY10">
        <f>Current!RNY20</f>
        <v>0</v>
      </c>
      <c r="RNZ10">
        <f>Current!RNZ20</f>
        <v>0</v>
      </c>
      <c r="ROA10">
        <f>Current!ROA20</f>
        <v>0</v>
      </c>
      <c r="ROB10">
        <f>Current!ROB20</f>
        <v>0</v>
      </c>
      <c r="ROC10">
        <f>Current!ROC20</f>
        <v>0</v>
      </c>
      <c r="ROD10">
        <f>Current!ROD20</f>
        <v>0</v>
      </c>
      <c r="ROE10">
        <f>Current!ROE20</f>
        <v>0</v>
      </c>
      <c r="ROF10">
        <f>Current!ROF20</f>
        <v>0</v>
      </c>
      <c r="ROG10">
        <f>Current!ROG20</f>
        <v>0</v>
      </c>
      <c r="ROH10">
        <f>Current!ROH20</f>
        <v>0</v>
      </c>
      <c r="ROI10">
        <f>Current!ROI20</f>
        <v>0</v>
      </c>
      <c r="ROJ10">
        <f>Current!ROJ20</f>
        <v>0</v>
      </c>
      <c r="ROK10">
        <f>Current!ROK20</f>
        <v>0</v>
      </c>
      <c r="ROL10">
        <f>Current!ROL20</f>
        <v>0</v>
      </c>
      <c r="ROM10">
        <f>Current!ROM20</f>
        <v>0</v>
      </c>
      <c r="RON10">
        <f>Current!RON20</f>
        <v>0</v>
      </c>
      <c r="ROO10">
        <f>Current!ROO20</f>
        <v>0</v>
      </c>
      <c r="ROP10">
        <f>Current!ROP20</f>
        <v>0</v>
      </c>
      <c r="ROQ10">
        <f>Current!ROQ20</f>
        <v>0</v>
      </c>
      <c r="ROR10">
        <f>Current!ROR20</f>
        <v>0</v>
      </c>
      <c r="ROS10">
        <f>Current!ROS20</f>
        <v>0</v>
      </c>
      <c r="ROT10">
        <f>Current!ROT20</f>
        <v>0</v>
      </c>
      <c r="ROU10">
        <f>Current!ROU20</f>
        <v>0</v>
      </c>
      <c r="ROV10">
        <f>Current!ROV20</f>
        <v>0</v>
      </c>
      <c r="ROW10">
        <f>Current!ROW20</f>
        <v>0</v>
      </c>
      <c r="ROX10">
        <f>Current!ROX20</f>
        <v>0</v>
      </c>
      <c r="ROY10">
        <f>Current!ROY20</f>
        <v>0</v>
      </c>
      <c r="ROZ10">
        <f>Current!ROZ20</f>
        <v>0</v>
      </c>
      <c r="RPA10">
        <f>Current!RPA20</f>
        <v>0</v>
      </c>
      <c r="RPB10">
        <f>Current!RPB20</f>
        <v>0</v>
      </c>
      <c r="RPC10">
        <f>Current!RPC20</f>
        <v>0</v>
      </c>
      <c r="RPD10">
        <f>Current!RPD20</f>
        <v>0</v>
      </c>
      <c r="RPE10">
        <f>Current!RPE20</f>
        <v>0</v>
      </c>
      <c r="RPF10">
        <f>Current!RPF20</f>
        <v>0</v>
      </c>
      <c r="RPG10">
        <f>Current!RPG20</f>
        <v>0</v>
      </c>
      <c r="RPH10">
        <f>Current!RPH20</f>
        <v>0</v>
      </c>
      <c r="RPI10">
        <f>Current!RPI20</f>
        <v>0</v>
      </c>
      <c r="RPJ10">
        <f>Current!RPJ20</f>
        <v>0</v>
      </c>
      <c r="RPK10">
        <f>Current!RPK20</f>
        <v>0</v>
      </c>
      <c r="RPL10">
        <f>Current!RPL20</f>
        <v>0</v>
      </c>
      <c r="RPM10">
        <f>Current!RPM20</f>
        <v>0</v>
      </c>
      <c r="RPN10">
        <f>Current!RPN20</f>
        <v>0</v>
      </c>
      <c r="RPO10">
        <f>Current!RPO20</f>
        <v>0</v>
      </c>
      <c r="RPP10">
        <f>Current!RPP20</f>
        <v>0</v>
      </c>
      <c r="RPQ10">
        <f>Current!RPQ20</f>
        <v>0</v>
      </c>
      <c r="RPR10">
        <f>Current!RPR20</f>
        <v>0</v>
      </c>
      <c r="RPS10">
        <f>Current!RPS20</f>
        <v>0</v>
      </c>
      <c r="RPT10">
        <f>Current!RPT20</f>
        <v>0</v>
      </c>
      <c r="RPU10">
        <f>Current!RPU20</f>
        <v>0</v>
      </c>
      <c r="RPV10">
        <f>Current!RPV20</f>
        <v>0</v>
      </c>
      <c r="RPW10">
        <f>Current!RPW20</f>
        <v>0</v>
      </c>
      <c r="RPX10">
        <f>Current!RPX20</f>
        <v>0</v>
      </c>
      <c r="RPY10">
        <f>Current!RPY20</f>
        <v>0</v>
      </c>
      <c r="RPZ10">
        <f>Current!RPZ20</f>
        <v>0</v>
      </c>
      <c r="RQA10">
        <f>Current!RQA20</f>
        <v>0</v>
      </c>
      <c r="RQB10">
        <f>Current!RQB20</f>
        <v>0</v>
      </c>
      <c r="RQC10">
        <f>Current!RQC20</f>
        <v>0</v>
      </c>
      <c r="RQD10">
        <f>Current!RQD20</f>
        <v>0</v>
      </c>
      <c r="RQE10">
        <f>Current!RQE20</f>
        <v>0</v>
      </c>
      <c r="RQF10">
        <f>Current!RQF20</f>
        <v>0</v>
      </c>
      <c r="RQG10">
        <f>Current!RQG20</f>
        <v>0</v>
      </c>
      <c r="RQH10">
        <f>Current!RQH20</f>
        <v>0</v>
      </c>
      <c r="RQI10">
        <f>Current!RQI20</f>
        <v>0</v>
      </c>
      <c r="RQJ10">
        <f>Current!RQJ20</f>
        <v>0</v>
      </c>
      <c r="RQK10">
        <f>Current!RQK20</f>
        <v>0</v>
      </c>
      <c r="RQL10">
        <f>Current!RQL20</f>
        <v>0</v>
      </c>
      <c r="RQM10">
        <f>Current!RQM20</f>
        <v>0</v>
      </c>
      <c r="RQN10">
        <f>Current!RQN20</f>
        <v>0</v>
      </c>
      <c r="RQO10">
        <f>Current!RQO20</f>
        <v>0</v>
      </c>
      <c r="RQP10">
        <f>Current!RQP20</f>
        <v>0</v>
      </c>
      <c r="RQQ10">
        <f>Current!RQQ20</f>
        <v>0</v>
      </c>
      <c r="RQR10">
        <f>Current!RQR20</f>
        <v>0</v>
      </c>
      <c r="RQS10">
        <f>Current!RQS20</f>
        <v>0</v>
      </c>
      <c r="RQT10">
        <f>Current!RQT20</f>
        <v>0</v>
      </c>
      <c r="RQU10">
        <f>Current!RQU20</f>
        <v>0</v>
      </c>
      <c r="RQV10">
        <f>Current!RQV20</f>
        <v>0</v>
      </c>
      <c r="RQW10">
        <f>Current!RQW20</f>
        <v>0</v>
      </c>
      <c r="RQX10">
        <f>Current!RQX20</f>
        <v>0</v>
      </c>
      <c r="RQY10">
        <f>Current!RQY20</f>
        <v>0</v>
      </c>
      <c r="RQZ10">
        <f>Current!RQZ20</f>
        <v>0</v>
      </c>
      <c r="RRA10">
        <f>Current!RRA20</f>
        <v>0</v>
      </c>
      <c r="RRB10">
        <f>Current!RRB20</f>
        <v>0</v>
      </c>
      <c r="RRC10">
        <f>Current!RRC20</f>
        <v>0</v>
      </c>
      <c r="RRD10">
        <f>Current!RRD20</f>
        <v>0</v>
      </c>
      <c r="RRE10">
        <f>Current!RRE20</f>
        <v>0</v>
      </c>
      <c r="RRF10">
        <f>Current!RRF20</f>
        <v>0</v>
      </c>
      <c r="RRG10">
        <f>Current!RRG20</f>
        <v>0</v>
      </c>
      <c r="RRH10">
        <f>Current!RRH20</f>
        <v>0</v>
      </c>
      <c r="RRI10">
        <f>Current!RRI20</f>
        <v>0</v>
      </c>
      <c r="RRJ10">
        <f>Current!RRJ20</f>
        <v>0</v>
      </c>
      <c r="RRK10">
        <f>Current!RRK20</f>
        <v>0</v>
      </c>
      <c r="RRL10">
        <f>Current!RRL20</f>
        <v>0</v>
      </c>
      <c r="RRM10">
        <f>Current!RRM20</f>
        <v>0</v>
      </c>
      <c r="RRN10">
        <f>Current!RRN20</f>
        <v>0</v>
      </c>
      <c r="RRO10">
        <f>Current!RRO20</f>
        <v>0</v>
      </c>
      <c r="RRP10">
        <f>Current!RRP20</f>
        <v>0</v>
      </c>
      <c r="RRQ10">
        <f>Current!RRQ20</f>
        <v>0</v>
      </c>
      <c r="RRR10">
        <f>Current!RRR20</f>
        <v>0</v>
      </c>
      <c r="RRS10">
        <f>Current!RRS20</f>
        <v>0</v>
      </c>
      <c r="RRT10">
        <f>Current!RRT20</f>
        <v>0</v>
      </c>
      <c r="RRU10">
        <f>Current!RRU20</f>
        <v>0</v>
      </c>
      <c r="RRV10">
        <f>Current!RRV20</f>
        <v>0</v>
      </c>
      <c r="RRW10">
        <f>Current!RRW20</f>
        <v>0</v>
      </c>
      <c r="RRX10">
        <f>Current!RRX20</f>
        <v>0</v>
      </c>
      <c r="RRY10">
        <f>Current!RRY20</f>
        <v>0</v>
      </c>
      <c r="RRZ10">
        <f>Current!RRZ20</f>
        <v>0</v>
      </c>
      <c r="RSA10">
        <f>Current!RSA20</f>
        <v>0</v>
      </c>
      <c r="RSB10">
        <f>Current!RSB20</f>
        <v>0</v>
      </c>
      <c r="RSC10">
        <f>Current!RSC20</f>
        <v>0</v>
      </c>
      <c r="RSD10">
        <f>Current!RSD20</f>
        <v>0</v>
      </c>
      <c r="RSE10">
        <f>Current!RSE20</f>
        <v>0</v>
      </c>
      <c r="RSF10">
        <f>Current!RSF20</f>
        <v>0</v>
      </c>
      <c r="RSG10">
        <f>Current!RSG20</f>
        <v>0</v>
      </c>
      <c r="RSH10">
        <f>Current!RSH20</f>
        <v>0</v>
      </c>
      <c r="RSI10">
        <f>Current!RSI20</f>
        <v>0</v>
      </c>
      <c r="RSJ10">
        <f>Current!RSJ20</f>
        <v>0</v>
      </c>
      <c r="RSK10">
        <f>Current!RSK20</f>
        <v>0</v>
      </c>
      <c r="RSL10">
        <f>Current!RSL20</f>
        <v>0</v>
      </c>
      <c r="RSM10">
        <f>Current!RSM20</f>
        <v>0</v>
      </c>
      <c r="RSN10">
        <f>Current!RSN20</f>
        <v>0</v>
      </c>
      <c r="RSO10">
        <f>Current!RSO20</f>
        <v>0</v>
      </c>
      <c r="RSP10">
        <f>Current!RSP20</f>
        <v>0</v>
      </c>
      <c r="RSQ10">
        <f>Current!RSQ20</f>
        <v>0</v>
      </c>
      <c r="RSR10">
        <f>Current!RSR20</f>
        <v>0</v>
      </c>
      <c r="RSS10">
        <f>Current!RSS20</f>
        <v>0</v>
      </c>
      <c r="RST10">
        <f>Current!RST20</f>
        <v>0</v>
      </c>
      <c r="RSU10">
        <f>Current!RSU20</f>
        <v>0</v>
      </c>
      <c r="RSV10">
        <f>Current!RSV20</f>
        <v>0</v>
      </c>
      <c r="RSW10">
        <f>Current!RSW20</f>
        <v>0</v>
      </c>
      <c r="RSX10">
        <f>Current!RSX20</f>
        <v>0</v>
      </c>
      <c r="RSY10">
        <f>Current!RSY20</f>
        <v>0</v>
      </c>
      <c r="RSZ10">
        <f>Current!RSZ20</f>
        <v>0</v>
      </c>
      <c r="RTA10">
        <f>Current!RTA20</f>
        <v>0</v>
      </c>
      <c r="RTB10">
        <f>Current!RTB20</f>
        <v>0</v>
      </c>
      <c r="RTC10">
        <f>Current!RTC20</f>
        <v>0</v>
      </c>
      <c r="RTD10">
        <f>Current!RTD20</f>
        <v>0</v>
      </c>
      <c r="RTE10">
        <f>Current!RTE20</f>
        <v>0</v>
      </c>
      <c r="RTF10">
        <f>Current!RTF20</f>
        <v>0</v>
      </c>
      <c r="RTG10">
        <f>Current!RTG20</f>
        <v>0</v>
      </c>
      <c r="RTH10">
        <f>Current!RTH20</f>
        <v>0</v>
      </c>
      <c r="RTI10">
        <f>Current!RTI20</f>
        <v>0</v>
      </c>
      <c r="RTJ10">
        <f>Current!RTJ20</f>
        <v>0</v>
      </c>
      <c r="RTK10">
        <f>Current!RTK20</f>
        <v>0</v>
      </c>
      <c r="RTL10">
        <f>Current!RTL20</f>
        <v>0</v>
      </c>
      <c r="RTM10">
        <f>Current!RTM20</f>
        <v>0</v>
      </c>
      <c r="RTN10">
        <f>Current!RTN20</f>
        <v>0</v>
      </c>
      <c r="RTO10">
        <f>Current!RTO20</f>
        <v>0</v>
      </c>
      <c r="RTP10">
        <f>Current!RTP20</f>
        <v>0</v>
      </c>
      <c r="RTQ10">
        <f>Current!RTQ20</f>
        <v>0</v>
      </c>
      <c r="RTR10">
        <f>Current!RTR20</f>
        <v>0</v>
      </c>
      <c r="RTS10">
        <f>Current!RTS20</f>
        <v>0</v>
      </c>
      <c r="RTT10">
        <f>Current!RTT20</f>
        <v>0</v>
      </c>
      <c r="RTU10">
        <f>Current!RTU20</f>
        <v>0</v>
      </c>
      <c r="RTV10">
        <f>Current!RTV20</f>
        <v>0</v>
      </c>
      <c r="RTW10">
        <f>Current!RTW20</f>
        <v>0</v>
      </c>
      <c r="RTX10">
        <f>Current!RTX20</f>
        <v>0</v>
      </c>
      <c r="RTY10">
        <f>Current!RTY20</f>
        <v>0</v>
      </c>
      <c r="RTZ10">
        <f>Current!RTZ20</f>
        <v>0</v>
      </c>
      <c r="RUA10">
        <f>Current!RUA20</f>
        <v>0</v>
      </c>
      <c r="RUB10">
        <f>Current!RUB20</f>
        <v>0</v>
      </c>
      <c r="RUC10">
        <f>Current!RUC20</f>
        <v>0</v>
      </c>
      <c r="RUD10">
        <f>Current!RUD20</f>
        <v>0</v>
      </c>
      <c r="RUE10">
        <f>Current!RUE20</f>
        <v>0</v>
      </c>
      <c r="RUF10">
        <f>Current!RUF20</f>
        <v>0</v>
      </c>
      <c r="RUG10">
        <f>Current!RUG20</f>
        <v>0</v>
      </c>
      <c r="RUH10">
        <f>Current!RUH20</f>
        <v>0</v>
      </c>
      <c r="RUI10">
        <f>Current!RUI20</f>
        <v>0</v>
      </c>
      <c r="RUJ10">
        <f>Current!RUJ20</f>
        <v>0</v>
      </c>
      <c r="RUK10">
        <f>Current!RUK20</f>
        <v>0</v>
      </c>
      <c r="RUL10">
        <f>Current!RUL20</f>
        <v>0</v>
      </c>
      <c r="RUM10">
        <f>Current!RUM20</f>
        <v>0</v>
      </c>
      <c r="RUN10">
        <f>Current!RUN20</f>
        <v>0</v>
      </c>
      <c r="RUO10">
        <f>Current!RUO20</f>
        <v>0</v>
      </c>
      <c r="RUP10">
        <f>Current!RUP20</f>
        <v>0</v>
      </c>
      <c r="RUQ10">
        <f>Current!RUQ20</f>
        <v>0</v>
      </c>
      <c r="RUR10">
        <f>Current!RUR20</f>
        <v>0</v>
      </c>
      <c r="RUS10">
        <f>Current!RUS20</f>
        <v>0</v>
      </c>
      <c r="RUT10">
        <f>Current!RUT20</f>
        <v>0</v>
      </c>
      <c r="RUU10">
        <f>Current!RUU20</f>
        <v>0</v>
      </c>
      <c r="RUV10">
        <f>Current!RUV20</f>
        <v>0</v>
      </c>
      <c r="RUW10">
        <f>Current!RUW20</f>
        <v>0</v>
      </c>
      <c r="RUX10">
        <f>Current!RUX20</f>
        <v>0</v>
      </c>
      <c r="RUY10">
        <f>Current!RUY20</f>
        <v>0</v>
      </c>
      <c r="RUZ10">
        <f>Current!RUZ20</f>
        <v>0</v>
      </c>
      <c r="RVA10">
        <f>Current!RVA20</f>
        <v>0</v>
      </c>
      <c r="RVB10">
        <f>Current!RVB20</f>
        <v>0</v>
      </c>
      <c r="RVC10">
        <f>Current!RVC20</f>
        <v>0</v>
      </c>
      <c r="RVD10">
        <f>Current!RVD20</f>
        <v>0</v>
      </c>
      <c r="RVE10">
        <f>Current!RVE20</f>
        <v>0</v>
      </c>
      <c r="RVF10">
        <f>Current!RVF20</f>
        <v>0</v>
      </c>
      <c r="RVG10">
        <f>Current!RVG20</f>
        <v>0</v>
      </c>
      <c r="RVH10">
        <f>Current!RVH20</f>
        <v>0</v>
      </c>
      <c r="RVI10">
        <f>Current!RVI20</f>
        <v>0</v>
      </c>
      <c r="RVJ10">
        <f>Current!RVJ20</f>
        <v>0</v>
      </c>
      <c r="RVK10">
        <f>Current!RVK20</f>
        <v>0</v>
      </c>
      <c r="RVL10">
        <f>Current!RVL20</f>
        <v>0</v>
      </c>
      <c r="RVM10">
        <f>Current!RVM20</f>
        <v>0</v>
      </c>
      <c r="RVN10">
        <f>Current!RVN20</f>
        <v>0</v>
      </c>
      <c r="RVO10">
        <f>Current!RVO20</f>
        <v>0</v>
      </c>
      <c r="RVP10">
        <f>Current!RVP20</f>
        <v>0</v>
      </c>
      <c r="RVQ10">
        <f>Current!RVQ20</f>
        <v>0</v>
      </c>
      <c r="RVR10">
        <f>Current!RVR20</f>
        <v>0</v>
      </c>
      <c r="RVS10">
        <f>Current!RVS20</f>
        <v>0</v>
      </c>
      <c r="RVT10">
        <f>Current!RVT20</f>
        <v>0</v>
      </c>
      <c r="RVU10">
        <f>Current!RVU20</f>
        <v>0</v>
      </c>
      <c r="RVV10">
        <f>Current!RVV20</f>
        <v>0</v>
      </c>
      <c r="RVW10">
        <f>Current!RVW20</f>
        <v>0</v>
      </c>
      <c r="RVX10">
        <f>Current!RVX20</f>
        <v>0</v>
      </c>
      <c r="RVY10">
        <f>Current!RVY20</f>
        <v>0</v>
      </c>
      <c r="RVZ10">
        <f>Current!RVZ20</f>
        <v>0</v>
      </c>
      <c r="RWA10">
        <f>Current!RWA20</f>
        <v>0</v>
      </c>
      <c r="RWB10">
        <f>Current!RWB20</f>
        <v>0</v>
      </c>
      <c r="RWC10">
        <f>Current!RWC20</f>
        <v>0</v>
      </c>
      <c r="RWD10">
        <f>Current!RWD20</f>
        <v>0</v>
      </c>
      <c r="RWE10">
        <f>Current!RWE20</f>
        <v>0</v>
      </c>
      <c r="RWF10">
        <f>Current!RWF20</f>
        <v>0</v>
      </c>
      <c r="RWG10">
        <f>Current!RWG20</f>
        <v>0</v>
      </c>
      <c r="RWH10">
        <f>Current!RWH20</f>
        <v>0</v>
      </c>
      <c r="RWI10">
        <f>Current!RWI20</f>
        <v>0</v>
      </c>
      <c r="RWJ10">
        <f>Current!RWJ20</f>
        <v>0</v>
      </c>
      <c r="RWK10">
        <f>Current!RWK20</f>
        <v>0</v>
      </c>
      <c r="RWL10">
        <f>Current!RWL20</f>
        <v>0</v>
      </c>
      <c r="RWM10">
        <f>Current!RWM20</f>
        <v>0</v>
      </c>
      <c r="RWN10">
        <f>Current!RWN20</f>
        <v>0</v>
      </c>
      <c r="RWO10">
        <f>Current!RWO20</f>
        <v>0</v>
      </c>
      <c r="RWP10">
        <f>Current!RWP20</f>
        <v>0</v>
      </c>
      <c r="RWQ10">
        <f>Current!RWQ20</f>
        <v>0</v>
      </c>
      <c r="RWR10">
        <f>Current!RWR20</f>
        <v>0</v>
      </c>
      <c r="RWS10">
        <f>Current!RWS20</f>
        <v>0</v>
      </c>
      <c r="RWT10">
        <f>Current!RWT20</f>
        <v>0</v>
      </c>
      <c r="RWU10">
        <f>Current!RWU20</f>
        <v>0</v>
      </c>
      <c r="RWV10">
        <f>Current!RWV20</f>
        <v>0</v>
      </c>
      <c r="RWW10">
        <f>Current!RWW20</f>
        <v>0</v>
      </c>
      <c r="RWX10">
        <f>Current!RWX20</f>
        <v>0</v>
      </c>
      <c r="RWY10">
        <f>Current!RWY20</f>
        <v>0</v>
      </c>
      <c r="RWZ10">
        <f>Current!RWZ20</f>
        <v>0</v>
      </c>
      <c r="RXA10">
        <f>Current!RXA20</f>
        <v>0</v>
      </c>
      <c r="RXB10">
        <f>Current!RXB20</f>
        <v>0</v>
      </c>
      <c r="RXC10">
        <f>Current!RXC20</f>
        <v>0</v>
      </c>
      <c r="RXD10">
        <f>Current!RXD20</f>
        <v>0</v>
      </c>
      <c r="RXE10">
        <f>Current!RXE20</f>
        <v>0</v>
      </c>
      <c r="RXF10">
        <f>Current!RXF20</f>
        <v>0</v>
      </c>
      <c r="RXG10">
        <f>Current!RXG20</f>
        <v>0</v>
      </c>
      <c r="RXH10">
        <f>Current!RXH20</f>
        <v>0</v>
      </c>
      <c r="RXI10">
        <f>Current!RXI20</f>
        <v>0</v>
      </c>
      <c r="RXJ10">
        <f>Current!RXJ20</f>
        <v>0</v>
      </c>
      <c r="RXK10">
        <f>Current!RXK20</f>
        <v>0</v>
      </c>
      <c r="RXL10">
        <f>Current!RXL20</f>
        <v>0</v>
      </c>
      <c r="RXM10">
        <f>Current!RXM20</f>
        <v>0</v>
      </c>
      <c r="RXN10">
        <f>Current!RXN20</f>
        <v>0</v>
      </c>
      <c r="RXO10">
        <f>Current!RXO20</f>
        <v>0</v>
      </c>
      <c r="RXP10">
        <f>Current!RXP20</f>
        <v>0</v>
      </c>
      <c r="RXQ10">
        <f>Current!RXQ20</f>
        <v>0</v>
      </c>
      <c r="RXR10">
        <f>Current!RXR20</f>
        <v>0</v>
      </c>
      <c r="RXS10">
        <f>Current!RXS20</f>
        <v>0</v>
      </c>
      <c r="RXT10">
        <f>Current!RXT20</f>
        <v>0</v>
      </c>
      <c r="RXU10">
        <f>Current!RXU20</f>
        <v>0</v>
      </c>
      <c r="RXV10">
        <f>Current!RXV20</f>
        <v>0</v>
      </c>
      <c r="RXW10">
        <f>Current!RXW20</f>
        <v>0</v>
      </c>
      <c r="RXX10">
        <f>Current!RXX20</f>
        <v>0</v>
      </c>
      <c r="RXY10">
        <f>Current!RXY20</f>
        <v>0</v>
      </c>
      <c r="RXZ10">
        <f>Current!RXZ20</f>
        <v>0</v>
      </c>
      <c r="RYA10">
        <f>Current!RYA20</f>
        <v>0</v>
      </c>
      <c r="RYB10">
        <f>Current!RYB20</f>
        <v>0</v>
      </c>
      <c r="RYC10">
        <f>Current!RYC20</f>
        <v>0</v>
      </c>
      <c r="RYD10">
        <f>Current!RYD20</f>
        <v>0</v>
      </c>
      <c r="RYE10">
        <f>Current!RYE20</f>
        <v>0</v>
      </c>
      <c r="RYF10">
        <f>Current!RYF20</f>
        <v>0</v>
      </c>
      <c r="RYG10">
        <f>Current!RYG20</f>
        <v>0</v>
      </c>
      <c r="RYH10">
        <f>Current!RYH20</f>
        <v>0</v>
      </c>
      <c r="RYI10">
        <f>Current!RYI20</f>
        <v>0</v>
      </c>
      <c r="RYJ10">
        <f>Current!RYJ20</f>
        <v>0</v>
      </c>
      <c r="RYK10">
        <f>Current!RYK20</f>
        <v>0</v>
      </c>
      <c r="RYL10">
        <f>Current!RYL20</f>
        <v>0</v>
      </c>
      <c r="RYM10">
        <f>Current!RYM20</f>
        <v>0</v>
      </c>
      <c r="RYN10">
        <f>Current!RYN20</f>
        <v>0</v>
      </c>
      <c r="RYO10">
        <f>Current!RYO20</f>
        <v>0</v>
      </c>
      <c r="RYP10">
        <f>Current!RYP20</f>
        <v>0</v>
      </c>
      <c r="RYQ10">
        <f>Current!RYQ20</f>
        <v>0</v>
      </c>
      <c r="RYR10">
        <f>Current!RYR20</f>
        <v>0</v>
      </c>
      <c r="RYS10">
        <f>Current!RYS20</f>
        <v>0</v>
      </c>
      <c r="RYT10">
        <f>Current!RYT20</f>
        <v>0</v>
      </c>
      <c r="RYU10">
        <f>Current!RYU20</f>
        <v>0</v>
      </c>
      <c r="RYV10">
        <f>Current!RYV20</f>
        <v>0</v>
      </c>
      <c r="RYW10">
        <f>Current!RYW20</f>
        <v>0</v>
      </c>
      <c r="RYX10">
        <f>Current!RYX20</f>
        <v>0</v>
      </c>
      <c r="RYY10">
        <f>Current!RYY20</f>
        <v>0</v>
      </c>
      <c r="RYZ10">
        <f>Current!RYZ20</f>
        <v>0</v>
      </c>
      <c r="RZA10">
        <f>Current!RZA20</f>
        <v>0</v>
      </c>
      <c r="RZB10">
        <f>Current!RZB20</f>
        <v>0</v>
      </c>
      <c r="RZC10">
        <f>Current!RZC20</f>
        <v>0</v>
      </c>
      <c r="RZD10">
        <f>Current!RZD20</f>
        <v>0</v>
      </c>
      <c r="RZE10">
        <f>Current!RZE20</f>
        <v>0</v>
      </c>
      <c r="RZF10">
        <f>Current!RZF20</f>
        <v>0</v>
      </c>
      <c r="RZG10">
        <f>Current!RZG20</f>
        <v>0</v>
      </c>
      <c r="RZH10">
        <f>Current!RZH20</f>
        <v>0</v>
      </c>
      <c r="RZI10">
        <f>Current!RZI20</f>
        <v>0</v>
      </c>
      <c r="RZJ10">
        <f>Current!RZJ20</f>
        <v>0</v>
      </c>
      <c r="RZK10">
        <f>Current!RZK20</f>
        <v>0</v>
      </c>
      <c r="RZL10">
        <f>Current!RZL20</f>
        <v>0</v>
      </c>
      <c r="RZM10">
        <f>Current!RZM20</f>
        <v>0</v>
      </c>
      <c r="RZN10">
        <f>Current!RZN20</f>
        <v>0</v>
      </c>
      <c r="RZO10">
        <f>Current!RZO20</f>
        <v>0</v>
      </c>
      <c r="RZP10">
        <f>Current!RZP20</f>
        <v>0</v>
      </c>
      <c r="RZQ10">
        <f>Current!RZQ20</f>
        <v>0</v>
      </c>
      <c r="RZR10">
        <f>Current!RZR20</f>
        <v>0</v>
      </c>
      <c r="RZS10">
        <f>Current!RZS20</f>
        <v>0</v>
      </c>
      <c r="RZT10">
        <f>Current!RZT20</f>
        <v>0</v>
      </c>
      <c r="RZU10">
        <f>Current!RZU20</f>
        <v>0</v>
      </c>
      <c r="RZV10">
        <f>Current!RZV20</f>
        <v>0</v>
      </c>
      <c r="RZW10">
        <f>Current!RZW20</f>
        <v>0</v>
      </c>
      <c r="RZX10">
        <f>Current!RZX20</f>
        <v>0</v>
      </c>
      <c r="RZY10">
        <f>Current!RZY20</f>
        <v>0</v>
      </c>
      <c r="RZZ10">
        <f>Current!RZZ20</f>
        <v>0</v>
      </c>
      <c r="SAA10">
        <f>Current!SAA20</f>
        <v>0</v>
      </c>
      <c r="SAB10">
        <f>Current!SAB20</f>
        <v>0</v>
      </c>
      <c r="SAC10">
        <f>Current!SAC20</f>
        <v>0</v>
      </c>
      <c r="SAD10">
        <f>Current!SAD20</f>
        <v>0</v>
      </c>
      <c r="SAE10">
        <f>Current!SAE20</f>
        <v>0</v>
      </c>
      <c r="SAF10">
        <f>Current!SAF20</f>
        <v>0</v>
      </c>
      <c r="SAG10">
        <f>Current!SAG20</f>
        <v>0</v>
      </c>
      <c r="SAH10">
        <f>Current!SAH20</f>
        <v>0</v>
      </c>
      <c r="SAI10">
        <f>Current!SAI20</f>
        <v>0</v>
      </c>
      <c r="SAJ10">
        <f>Current!SAJ20</f>
        <v>0</v>
      </c>
      <c r="SAK10">
        <f>Current!SAK20</f>
        <v>0</v>
      </c>
      <c r="SAL10">
        <f>Current!SAL20</f>
        <v>0</v>
      </c>
      <c r="SAM10">
        <f>Current!SAM20</f>
        <v>0</v>
      </c>
      <c r="SAN10">
        <f>Current!SAN20</f>
        <v>0</v>
      </c>
      <c r="SAO10">
        <f>Current!SAO20</f>
        <v>0</v>
      </c>
      <c r="SAP10">
        <f>Current!SAP20</f>
        <v>0</v>
      </c>
      <c r="SAQ10">
        <f>Current!SAQ20</f>
        <v>0</v>
      </c>
      <c r="SAR10">
        <f>Current!SAR20</f>
        <v>0</v>
      </c>
      <c r="SAS10">
        <f>Current!SAS20</f>
        <v>0</v>
      </c>
      <c r="SAT10">
        <f>Current!SAT20</f>
        <v>0</v>
      </c>
      <c r="SAU10">
        <f>Current!SAU20</f>
        <v>0</v>
      </c>
      <c r="SAV10">
        <f>Current!SAV20</f>
        <v>0</v>
      </c>
      <c r="SAW10">
        <f>Current!SAW20</f>
        <v>0</v>
      </c>
      <c r="SAX10">
        <f>Current!SAX20</f>
        <v>0</v>
      </c>
      <c r="SAY10">
        <f>Current!SAY20</f>
        <v>0</v>
      </c>
      <c r="SAZ10">
        <f>Current!SAZ20</f>
        <v>0</v>
      </c>
      <c r="SBA10">
        <f>Current!SBA20</f>
        <v>0</v>
      </c>
      <c r="SBB10">
        <f>Current!SBB20</f>
        <v>0</v>
      </c>
      <c r="SBC10">
        <f>Current!SBC20</f>
        <v>0</v>
      </c>
      <c r="SBD10">
        <f>Current!SBD20</f>
        <v>0</v>
      </c>
      <c r="SBE10">
        <f>Current!SBE20</f>
        <v>0</v>
      </c>
      <c r="SBF10">
        <f>Current!SBF20</f>
        <v>0</v>
      </c>
      <c r="SBG10">
        <f>Current!SBG20</f>
        <v>0</v>
      </c>
      <c r="SBH10">
        <f>Current!SBH20</f>
        <v>0</v>
      </c>
      <c r="SBI10">
        <f>Current!SBI20</f>
        <v>0</v>
      </c>
      <c r="SBJ10">
        <f>Current!SBJ20</f>
        <v>0</v>
      </c>
      <c r="SBK10">
        <f>Current!SBK20</f>
        <v>0</v>
      </c>
      <c r="SBL10">
        <f>Current!SBL20</f>
        <v>0</v>
      </c>
      <c r="SBM10">
        <f>Current!SBM20</f>
        <v>0</v>
      </c>
      <c r="SBN10">
        <f>Current!SBN20</f>
        <v>0</v>
      </c>
      <c r="SBO10">
        <f>Current!SBO20</f>
        <v>0</v>
      </c>
      <c r="SBP10">
        <f>Current!SBP20</f>
        <v>0</v>
      </c>
      <c r="SBQ10">
        <f>Current!SBQ20</f>
        <v>0</v>
      </c>
      <c r="SBR10">
        <f>Current!SBR20</f>
        <v>0</v>
      </c>
      <c r="SBS10">
        <f>Current!SBS20</f>
        <v>0</v>
      </c>
      <c r="SBT10">
        <f>Current!SBT20</f>
        <v>0</v>
      </c>
      <c r="SBU10">
        <f>Current!SBU20</f>
        <v>0</v>
      </c>
      <c r="SBV10">
        <f>Current!SBV20</f>
        <v>0</v>
      </c>
      <c r="SBW10">
        <f>Current!SBW20</f>
        <v>0</v>
      </c>
      <c r="SBX10">
        <f>Current!SBX20</f>
        <v>0</v>
      </c>
      <c r="SBY10">
        <f>Current!SBY20</f>
        <v>0</v>
      </c>
      <c r="SBZ10">
        <f>Current!SBZ20</f>
        <v>0</v>
      </c>
      <c r="SCA10">
        <f>Current!SCA20</f>
        <v>0</v>
      </c>
      <c r="SCB10">
        <f>Current!SCB20</f>
        <v>0</v>
      </c>
      <c r="SCC10">
        <f>Current!SCC20</f>
        <v>0</v>
      </c>
      <c r="SCD10">
        <f>Current!SCD20</f>
        <v>0</v>
      </c>
      <c r="SCE10">
        <f>Current!SCE20</f>
        <v>0</v>
      </c>
      <c r="SCF10">
        <f>Current!SCF20</f>
        <v>0</v>
      </c>
      <c r="SCG10">
        <f>Current!SCG20</f>
        <v>0</v>
      </c>
      <c r="SCH10">
        <f>Current!SCH20</f>
        <v>0</v>
      </c>
      <c r="SCI10">
        <f>Current!SCI20</f>
        <v>0</v>
      </c>
      <c r="SCJ10">
        <f>Current!SCJ20</f>
        <v>0</v>
      </c>
      <c r="SCK10">
        <f>Current!SCK20</f>
        <v>0</v>
      </c>
      <c r="SCL10">
        <f>Current!SCL20</f>
        <v>0</v>
      </c>
      <c r="SCM10">
        <f>Current!SCM20</f>
        <v>0</v>
      </c>
      <c r="SCN10">
        <f>Current!SCN20</f>
        <v>0</v>
      </c>
      <c r="SCO10">
        <f>Current!SCO20</f>
        <v>0</v>
      </c>
      <c r="SCP10">
        <f>Current!SCP20</f>
        <v>0</v>
      </c>
      <c r="SCQ10">
        <f>Current!SCQ20</f>
        <v>0</v>
      </c>
      <c r="SCR10">
        <f>Current!SCR20</f>
        <v>0</v>
      </c>
      <c r="SCS10">
        <f>Current!SCS20</f>
        <v>0</v>
      </c>
      <c r="SCT10">
        <f>Current!SCT20</f>
        <v>0</v>
      </c>
      <c r="SCU10">
        <f>Current!SCU20</f>
        <v>0</v>
      </c>
      <c r="SCV10">
        <f>Current!SCV20</f>
        <v>0</v>
      </c>
      <c r="SCW10">
        <f>Current!SCW20</f>
        <v>0</v>
      </c>
      <c r="SCX10">
        <f>Current!SCX20</f>
        <v>0</v>
      </c>
      <c r="SCY10">
        <f>Current!SCY20</f>
        <v>0</v>
      </c>
      <c r="SCZ10">
        <f>Current!SCZ20</f>
        <v>0</v>
      </c>
      <c r="SDA10">
        <f>Current!SDA20</f>
        <v>0</v>
      </c>
      <c r="SDB10">
        <f>Current!SDB20</f>
        <v>0</v>
      </c>
      <c r="SDC10">
        <f>Current!SDC20</f>
        <v>0</v>
      </c>
      <c r="SDD10">
        <f>Current!SDD20</f>
        <v>0</v>
      </c>
      <c r="SDE10">
        <f>Current!SDE20</f>
        <v>0</v>
      </c>
      <c r="SDF10">
        <f>Current!SDF20</f>
        <v>0</v>
      </c>
      <c r="SDG10">
        <f>Current!SDG20</f>
        <v>0</v>
      </c>
      <c r="SDH10">
        <f>Current!SDH20</f>
        <v>0</v>
      </c>
      <c r="SDI10">
        <f>Current!SDI20</f>
        <v>0</v>
      </c>
      <c r="SDJ10">
        <f>Current!SDJ20</f>
        <v>0</v>
      </c>
      <c r="SDK10">
        <f>Current!SDK20</f>
        <v>0</v>
      </c>
      <c r="SDL10">
        <f>Current!SDL20</f>
        <v>0</v>
      </c>
      <c r="SDM10">
        <f>Current!SDM20</f>
        <v>0</v>
      </c>
      <c r="SDN10">
        <f>Current!SDN20</f>
        <v>0</v>
      </c>
      <c r="SDO10">
        <f>Current!SDO20</f>
        <v>0</v>
      </c>
      <c r="SDP10">
        <f>Current!SDP20</f>
        <v>0</v>
      </c>
      <c r="SDQ10">
        <f>Current!SDQ20</f>
        <v>0</v>
      </c>
      <c r="SDR10">
        <f>Current!SDR20</f>
        <v>0</v>
      </c>
      <c r="SDS10">
        <f>Current!SDS20</f>
        <v>0</v>
      </c>
      <c r="SDT10">
        <f>Current!SDT20</f>
        <v>0</v>
      </c>
      <c r="SDU10">
        <f>Current!SDU20</f>
        <v>0</v>
      </c>
      <c r="SDV10">
        <f>Current!SDV20</f>
        <v>0</v>
      </c>
      <c r="SDW10">
        <f>Current!SDW20</f>
        <v>0</v>
      </c>
      <c r="SDX10">
        <f>Current!SDX20</f>
        <v>0</v>
      </c>
      <c r="SDY10">
        <f>Current!SDY20</f>
        <v>0</v>
      </c>
      <c r="SDZ10">
        <f>Current!SDZ20</f>
        <v>0</v>
      </c>
      <c r="SEA10">
        <f>Current!SEA20</f>
        <v>0</v>
      </c>
      <c r="SEB10">
        <f>Current!SEB20</f>
        <v>0</v>
      </c>
      <c r="SEC10">
        <f>Current!SEC20</f>
        <v>0</v>
      </c>
      <c r="SED10">
        <f>Current!SED20</f>
        <v>0</v>
      </c>
      <c r="SEE10">
        <f>Current!SEE20</f>
        <v>0</v>
      </c>
      <c r="SEF10">
        <f>Current!SEF20</f>
        <v>0</v>
      </c>
      <c r="SEG10">
        <f>Current!SEG20</f>
        <v>0</v>
      </c>
      <c r="SEH10">
        <f>Current!SEH20</f>
        <v>0</v>
      </c>
      <c r="SEI10">
        <f>Current!SEI20</f>
        <v>0</v>
      </c>
      <c r="SEJ10">
        <f>Current!SEJ20</f>
        <v>0</v>
      </c>
      <c r="SEK10">
        <f>Current!SEK20</f>
        <v>0</v>
      </c>
      <c r="SEL10">
        <f>Current!SEL20</f>
        <v>0</v>
      </c>
      <c r="SEM10">
        <f>Current!SEM20</f>
        <v>0</v>
      </c>
      <c r="SEN10">
        <f>Current!SEN20</f>
        <v>0</v>
      </c>
      <c r="SEO10">
        <f>Current!SEO20</f>
        <v>0</v>
      </c>
      <c r="SEP10">
        <f>Current!SEP20</f>
        <v>0</v>
      </c>
      <c r="SEQ10">
        <f>Current!SEQ20</f>
        <v>0</v>
      </c>
      <c r="SER10">
        <f>Current!SER20</f>
        <v>0</v>
      </c>
      <c r="SES10">
        <f>Current!SES20</f>
        <v>0</v>
      </c>
      <c r="SET10">
        <f>Current!SET20</f>
        <v>0</v>
      </c>
      <c r="SEU10">
        <f>Current!SEU20</f>
        <v>0</v>
      </c>
      <c r="SEV10">
        <f>Current!SEV20</f>
        <v>0</v>
      </c>
      <c r="SEW10">
        <f>Current!SEW20</f>
        <v>0</v>
      </c>
      <c r="SEX10">
        <f>Current!SEX20</f>
        <v>0</v>
      </c>
      <c r="SEY10">
        <f>Current!SEY20</f>
        <v>0</v>
      </c>
      <c r="SEZ10">
        <f>Current!SEZ20</f>
        <v>0</v>
      </c>
      <c r="SFA10">
        <f>Current!SFA20</f>
        <v>0</v>
      </c>
      <c r="SFB10">
        <f>Current!SFB20</f>
        <v>0</v>
      </c>
      <c r="SFC10">
        <f>Current!SFC20</f>
        <v>0</v>
      </c>
      <c r="SFD10">
        <f>Current!SFD20</f>
        <v>0</v>
      </c>
      <c r="SFE10">
        <f>Current!SFE20</f>
        <v>0</v>
      </c>
      <c r="SFF10">
        <f>Current!SFF20</f>
        <v>0</v>
      </c>
      <c r="SFG10">
        <f>Current!SFG20</f>
        <v>0</v>
      </c>
      <c r="SFH10">
        <f>Current!SFH20</f>
        <v>0</v>
      </c>
      <c r="SFI10">
        <f>Current!SFI20</f>
        <v>0</v>
      </c>
      <c r="SFJ10">
        <f>Current!SFJ20</f>
        <v>0</v>
      </c>
      <c r="SFK10">
        <f>Current!SFK20</f>
        <v>0</v>
      </c>
      <c r="SFL10">
        <f>Current!SFL20</f>
        <v>0</v>
      </c>
      <c r="SFM10">
        <f>Current!SFM20</f>
        <v>0</v>
      </c>
      <c r="SFN10">
        <f>Current!SFN20</f>
        <v>0</v>
      </c>
      <c r="SFO10">
        <f>Current!SFO20</f>
        <v>0</v>
      </c>
      <c r="SFP10">
        <f>Current!SFP20</f>
        <v>0</v>
      </c>
      <c r="SFQ10">
        <f>Current!SFQ20</f>
        <v>0</v>
      </c>
      <c r="SFR10">
        <f>Current!SFR20</f>
        <v>0</v>
      </c>
      <c r="SFS10">
        <f>Current!SFS20</f>
        <v>0</v>
      </c>
      <c r="SFT10">
        <f>Current!SFT20</f>
        <v>0</v>
      </c>
      <c r="SFU10">
        <f>Current!SFU20</f>
        <v>0</v>
      </c>
      <c r="SFV10">
        <f>Current!SFV20</f>
        <v>0</v>
      </c>
      <c r="SFW10">
        <f>Current!SFW20</f>
        <v>0</v>
      </c>
      <c r="SFX10">
        <f>Current!SFX20</f>
        <v>0</v>
      </c>
      <c r="SFY10">
        <f>Current!SFY20</f>
        <v>0</v>
      </c>
      <c r="SFZ10">
        <f>Current!SFZ20</f>
        <v>0</v>
      </c>
      <c r="SGA10">
        <f>Current!SGA20</f>
        <v>0</v>
      </c>
      <c r="SGB10">
        <f>Current!SGB20</f>
        <v>0</v>
      </c>
      <c r="SGC10">
        <f>Current!SGC20</f>
        <v>0</v>
      </c>
      <c r="SGD10">
        <f>Current!SGD20</f>
        <v>0</v>
      </c>
      <c r="SGE10">
        <f>Current!SGE20</f>
        <v>0</v>
      </c>
      <c r="SGF10">
        <f>Current!SGF20</f>
        <v>0</v>
      </c>
      <c r="SGG10">
        <f>Current!SGG20</f>
        <v>0</v>
      </c>
      <c r="SGH10">
        <f>Current!SGH20</f>
        <v>0</v>
      </c>
      <c r="SGI10">
        <f>Current!SGI20</f>
        <v>0</v>
      </c>
      <c r="SGJ10">
        <f>Current!SGJ20</f>
        <v>0</v>
      </c>
      <c r="SGK10">
        <f>Current!SGK20</f>
        <v>0</v>
      </c>
      <c r="SGL10">
        <f>Current!SGL20</f>
        <v>0</v>
      </c>
      <c r="SGM10">
        <f>Current!SGM20</f>
        <v>0</v>
      </c>
      <c r="SGN10">
        <f>Current!SGN20</f>
        <v>0</v>
      </c>
      <c r="SGO10">
        <f>Current!SGO20</f>
        <v>0</v>
      </c>
      <c r="SGP10">
        <f>Current!SGP20</f>
        <v>0</v>
      </c>
      <c r="SGQ10">
        <f>Current!SGQ20</f>
        <v>0</v>
      </c>
      <c r="SGR10">
        <f>Current!SGR20</f>
        <v>0</v>
      </c>
      <c r="SGS10">
        <f>Current!SGS20</f>
        <v>0</v>
      </c>
      <c r="SGT10">
        <f>Current!SGT20</f>
        <v>0</v>
      </c>
      <c r="SGU10">
        <f>Current!SGU20</f>
        <v>0</v>
      </c>
      <c r="SGV10">
        <f>Current!SGV20</f>
        <v>0</v>
      </c>
      <c r="SGW10">
        <f>Current!SGW20</f>
        <v>0</v>
      </c>
      <c r="SGX10">
        <f>Current!SGX20</f>
        <v>0</v>
      </c>
      <c r="SGY10">
        <f>Current!SGY20</f>
        <v>0</v>
      </c>
      <c r="SGZ10">
        <f>Current!SGZ20</f>
        <v>0</v>
      </c>
      <c r="SHA10">
        <f>Current!SHA20</f>
        <v>0</v>
      </c>
      <c r="SHB10">
        <f>Current!SHB20</f>
        <v>0</v>
      </c>
      <c r="SHC10">
        <f>Current!SHC20</f>
        <v>0</v>
      </c>
      <c r="SHD10">
        <f>Current!SHD20</f>
        <v>0</v>
      </c>
      <c r="SHE10">
        <f>Current!SHE20</f>
        <v>0</v>
      </c>
      <c r="SHF10">
        <f>Current!SHF20</f>
        <v>0</v>
      </c>
      <c r="SHG10">
        <f>Current!SHG20</f>
        <v>0</v>
      </c>
      <c r="SHH10">
        <f>Current!SHH20</f>
        <v>0</v>
      </c>
      <c r="SHI10">
        <f>Current!SHI20</f>
        <v>0</v>
      </c>
      <c r="SHJ10">
        <f>Current!SHJ20</f>
        <v>0</v>
      </c>
      <c r="SHK10">
        <f>Current!SHK20</f>
        <v>0</v>
      </c>
      <c r="SHL10">
        <f>Current!SHL20</f>
        <v>0</v>
      </c>
      <c r="SHM10">
        <f>Current!SHM20</f>
        <v>0</v>
      </c>
      <c r="SHN10">
        <f>Current!SHN20</f>
        <v>0</v>
      </c>
      <c r="SHO10">
        <f>Current!SHO20</f>
        <v>0</v>
      </c>
      <c r="SHP10">
        <f>Current!SHP20</f>
        <v>0</v>
      </c>
      <c r="SHQ10">
        <f>Current!SHQ20</f>
        <v>0</v>
      </c>
      <c r="SHR10">
        <f>Current!SHR20</f>
        <v>0</v>
      </c>
      <c r="SHS10">
        <f>Current!SHS20</f>
        <v>0</v>
      </c>
      <c r="SHT10">
        <f>Current!SHT20</f>
        <v>0</v>
      </c>
      <c r="SHU10">
        <f>Current!SHU20</f>
        <v>0</v>
      </c>
      <c r="SHV10">
        <f>Current!SHV20</f>
        <v>0</v>
      </c>
      <c r="SHW10">
        <f>Current!SHW20</f>
        <v>0</v>
      </c>
      <c r="SHX10">
        <f>Current!SHX20</f>
        <v>0</v>
      </c>
      <c r="SHY10">
        <f>Current!SHY20</f>
        <v>0</v>
      </c>
      <c r="SHZ10">
        <f>Current!SHZ20</f>
        <v>0</v>
      </c>
      <c r="SIA10">
        <f>Current!SIA20</f>
        <v>0</v>
      </c>
      <c r="SIB10">
        <f>Current!SIB20</f>
        <v>0</v>
      </c>
      <c r="SIC10">
        <f>Current!SIC20</f>
        <v>0</v>
      </c>
      <c r="SID10">
        <f>Current!SID20</f>
        <v>0</v>
      </c>
      <c r="SIE10">
        <f>Current!SIE20</f>
        <v>0</v>
      </c>
      <c r="SIF10">
        <f>Current!SIF20</f>
        <v>0</v>
      </c>
      <c r="SIG10">
        <f>Current!SIG20</f>
        <v>0</v>
      </c>
      <c r="SIH10">
        <f>Current!SIH20</f>
        <v>0</v>
      </c>
      <c r="SII10">
        <f>Current!SII20</f>
        <v>0</v>
      </c>
      <c r="SIJ10">
        <f>Current!SIJ20</f>
        <v>0</v>
      </c>
      <c r="SIK10">
        <f>Current!SIK20</f>
        <v>0</v>
      </c>
      <c r="SIL10">
        <f>Current!SIL20</f>
        <v>0</v>
      </c>
      <c r="SIM10">
        <f>Current!SIM20</f>
        <v>0</v>
      </c>
      <c r="SIN10">
        <f>Current!SIN20</f>
        <v>0</v>
      </c>
      <c r="SIO10">
        <f>Current!SIO20</f>
        <v>0</v>
      </c>
      <c r="SIP10">
        <f>Current!SIP20</f>
        <v>0</v>
      </c>
      <c r="SIQ10">
        <f>Current!SIQ20</f>
        <v>0</v>
      </c>
      <c r="SIR10">
        <f>Current!SIR20</f>
        <v>0</v>
      </c>
      <c r="SIS10">
        <f>Current!SIS20</f>
        <v>0</v>
      </c>
      <c r="SIT10">
        <f>Current!SIT20</f>
        <v>0</v>
      </c>
      <c r="SIU10">
        <f>Current!SIU20</f>
        <v>0</v>
      </c>
      <c r="SIV10">
        <f>Current!SIV20</f>
        <v>0</v>
      </c>
      <c r="SIW10">
        <f>Current!SIW20</f>
        <v>0</v>
      </c>
      <c r="SIX10">
        <f>Current!SIX20</f>
        <v>0</v>
      </c>
      <c r="SIY10">
        <f>Current!SIY20</f>
        <v>0</v>
      </c>
      <c r="SIZ10">
        <f>Current!SIZ20</f>
        <v>0</v>
      </c>
      <c r="SJA10">
        <f>Current!SJA20</f>
        <v>0</v>
      </c>
      <c r="SJB10">
        <f>Current!SJB20</f>
        <v>0</v>
      </c>
      <c r="SJC10">
        <f>Current!SJC20</f>
        <v>0</v>
      </c>
      <c r="SJD10">
        <f>Current!SJD20</f>
        <v>0</v>
      </c>
      <c r="SJE10">
        <f>Current!SJE20</f>
        <v>0</v>
      </c>
      <c r="SJF10">
        <f>Current!SJF20</f>
        <v>0</v>
      </c>
      <c r="SJG10">
        <f>Current!SJG20</f>
        <v>0</v>
      </c>
      <c r="SJH10">
        <f>Current!SJH20</f>
        <v>0</v>
      </c>
      <c r="SJI10">
        <f>Current!SJI20</f>
        <v>0</v>
      </c>
      <c r="SJJ10">
        <f>Current!SJJ20</f>
        <v>0</v>
      </c>
      <c r="SJK10">
        <f>Current!SJK20</f>
        <v>0</v>
      </c>
      <c r="SJL10">
        <f>Current!SJL20</f>
        <v>0</v>
      </c>
      <c r="SJM10">
        <f>Current!SJM20</f>
        <v>0</v>
      </c>
      <c r="SJN10">
        <f>Current!SJN20</f>
        <v>0</v>
      </c>
      <c r="SJO10">
        <f>Current!SJO20</f>
        <v>0</v>
      </c>
      <c r="SJP10">
        <f>Current!SJP20</f>
        <v>0</v>
      </c>
      <c r="SJQ10">
        <f>Current!SJQ20</f>
        <v>0</v>
      </c>
      <c r="SJR10">
        <f>Current!SJR20</f>
        <v>0</v>
      </c>
      <c r="SJS10">
        <f>Current!SJS20</f>
        <v>0</v>
      </c>
      <c r="SJT10">
        <f>Current!SJT20</f>
        <v>0</v>
      </c>
      <c r="SJU10">
        <f>Current!SJU20</f>
        <v>0</v>
      </c>
      <c r="SJV10">
        <f>Current!SJV20</f>
        <v>0</v>
      </c>
      <c r="SJW10">
        <f>Current!SJW20</f>
        <v>0</v>
      </c>
      <c r="SJX10">
        <f>Current!SJX20</f>
        <v>0</v>
      </c>
      <c r="SJY10">
        <f>Current!SJY20</f>
        <v>0</v>
      </c>
      <c r="SJZ10">
        <f>Current!SJZ20</f>
        <v>0</v>
      </c>
      <c r="SKA10">
        <f>Current!SKA20</f>
        <v>0</v>
      </c>
      <c r="SKB10">
        <f>Current!SKB20</f>
        <v>0</v>
      </c>
      <c r="SKC10">
        <f>Current!SKC20</f>
        <v>0</v>
      </c>
      <c r="SKD10">
        <f>Current!SKD20</f>
        <v>0</v>
      </c>
      <c r="SKE10">
        <f>Current!SKE20</f>
        <v>0</v>
      </c>
      <c r="SKF10">
        <f>Current!SKF20</f>
        <v>0</v>
      </c>
      <c r="SKG10">
        <f>Current!SKG20</f>
        <v>0</v>
      </c>
      <c r="SKH10">
        <f>Current!SKH20</f>
        <v>0</v>
      </c>
      <c r="SKI10">
        <f>Current!SKI20</f>
        <v>0</v>
      </c>
      <c r="SKJ10">
        <f>Current!SKJ20</f>
        <v>0</v>
      </c>
      <c r="SKK10">
        <f>Current!SKK20</f>
        <v>0</v>
      </c>
      <c r="SKL10">
        <f>Current!SKL20</f>
        <v>0</v>
      </c>
      <c r="SKM10">
        <f>Current!SKM20</f>
        <v>0</v>
      </c>
      <c r="SKN10">
        <f>Current!SKN20</f>
        <v>0</v>
      </c>
      <c r="SKO10">
        <f>Current!SKO20</f>
        <v>0</v>
      </c>
      <c r="SKP10">
        <f>Current!SKP20</f>
        <v>0</v>
      </c>
      <c r="SKQ10">
        <f>Current!SKQ20</f>
        <v>0</v>
      </c>
      <c r="SKR10">
        <f>Current!SKR20</f>
        <v>0</v>
      </c>
      <c r="SKS10">
        <f>Current!SKS20</f>
        <v>0</v>
      </c>
      <c r="SKT10">
        <f>Current!SKT20</f>
        <v>0</v>
      </c>
      <c r="SKU10">
        <f>Current!SKU20</f>
        <v>0</v>
      </c>
      <c r="SKV10">
        <f>Current!SKV20</f>
        <v>0</v>
      </c>
      <c r="SKW10">
        <f>Current!SKW20</f>
        <v>0</v>
      </c>
      <c r="SKX10">
        <f>Current!SKX20</f>
        <v>0</v>
      </c>
      <c r="SKY10">
        <f>Current!SKY20</f>
        <v>0</v>
      </c>
      <c r="SKZ10">
        <f>Current!SKZ20</f>
        <v>0</v>
      </c>
      <c r="SLA10">
        <f>Current!SLA20</f>
        <v>0</v>
      </c>
      <c r="SLB10">
        <f>Current!SLB20</f>
        <v>0</v>
      </c>
      <c r="SLC10">
        <f>Current!SLC20</f>
        <v>0</v>
      </c>
      <c r="SLD10">
        <f>Current!SLD20</f>
        <v>0</v>
      </c>
      <c r="SLE10">
        <f>Current!SLE20</f>
        <v>0</v>
      </c>
      <c r="SLF10">
        <f>Current!SLF20</f>
        <v>0</v>
      </c>
      <c r="SLG10">
        <f>Current!SLG20</f>
        <v>0</v>
      </c>
      <c r="SLH10">
        <f>Current!SLH20</f>
        <v>0</v>
      </c>
      <c r="SLI10">
        <f>Current!SLI20</f>
        <v>0</v>
      </c>
      <c r="SLJ10">
        <f>Current!SLJ20</f>
        <v>0</v>
      </c>
      <c r="SLK10">
        <f>Current!SLK20</f>
        <v>0</v>
      </c>
      <c r="SLL10">
        <f>Current!SLL20</f>
        <v>0</v>
      </c>
      <c r="SLM10">
        <f>Current!SLM20</f>
        <v>0</v>
      </c>
      <c r="SLN10">
        <f>Current!SLN20</f>
        <v>0</v>
      </c>
      <c r="SLO10">
        <f>Current!SLO20</f>
        <v>0</v>
      </c>
      <c r="SLP10">
        <f>Current!SLP20</f>
        <v>0</v>
      </c>
      <c r="SLQ10">
        <f>Current!SLQ20</f>
        <v>0</v>
      </c>
      <c r="SLR10">
        <f>Current!SLR20</f>
        <v>0</v>
      </c>
      <c r="SLS10">
        <f>Current!SLS20</f>
        <v>0</v>
      </c>
      <c r="SLT10">
        <f>Current!SLT20</f>
        <v>0</v>
      </c>
      <c r="SLU10">
        <f>Current!SLU20</f>
        <v>0</v>
      </c>
      <c r="SLV10">
        <f>Current!SLV20</f>
        <v>0</v>
      </c>
      <c r="SLW10">
        <f>Current!SLW20</f>
        <v>0</v>
      </c>
      <c r="SLX10">
        <f>Current!SLX20</f>
        <v>0</v>
      </c>
      <c r="SLY10">
        <f>Current!SLY20</f>
        <v>0</v>
      </c>
      <c r="SLZ10">
        <f>Current!SLZ20</f>
        <v>0</v>
      </c>
      <c r="SMA10">
        <f>Current!SMA20</f>
        <v>0</v>
      </c>
      <c r="SMB10">
        <f>Current!SMB20</f>
        <v>0</v>
      </c>
      <c r="SMC10">
        <f>Current!SMC20</f>
        <v>0</v>
      </c>
      <c r="SMD10">
        <f>Current!SMD20</f>
        <v>0</v>
      </c>
      <c r="SME10">
        <f>Current!SME20</f>
        <v>0</v>
      </c>
      <c r="SMF10">
        <f>Current!SMF20</f>
        <v>0</v>
      </c>
      <c r="SMG10">
        <f>Current!SMG20</f>
        <v>0</v>
      </c>
      <c r="SMH10">
        <f>Current!SMH20</f>
        <v>0</v>
      </c>
      <c r="SMI10">
        <f>Current!SMI20</f>
        <v>0</v>
      </c>
      <c r="SMJ10">
        <f>Current!SMJ20</f>
        <v>0</v>
      </c>
      <c r="SMK10">
        <f>Current!SMK20</f>
        <v>0</v>
      </c>
      <c r="SML10">
        <f>Current!SML20</f>
        <v>0</v>
      </c>
      <c r="SMM10">
        <f>Current!SMM20</f>
        <v>0</v>
      </c>
      <c r="SMN10">
        <f>Current!SMN20</f>
        <v>0</v>
      </c>
      <c r="SMO10">
        <f>Current!SMO20</f>
        <v>0</v>
      </c>
      <c r="SMP10">
        <f>Current!SMP20</f>
        <v>0</v>
      </c>
      <c r="SMQ10">
        <f>Current!SMQ20</f>
        <v>0</v>
      </c>
      <c r="SMR10">
        <f>Current!SMR20</f>
        <v>0</v>
      </c>
      <c r="SMS10">
        <f>Current!SMS20</f>
        <v>0</v>
      </c>
      <c r="SMT10">
        <f>Current!SMT20</f>
        <v>0</v>
      </c>
      <c r="SMU10">
        <f>Current!SMU20</f>
        <v>0</v>
      </c>
      <c r="SMV10">
        <f>Current!SMV20</f>
        <v>0</v>
      </c>
      <c r="SMW10">
        <f>Current!SMW20</f>
        <v>0</v>
      </c>
      <c r="SMX10">
        <f>Current!SMX20</f>
        <v>0</v>
      </c>
      <c r="SMY10">
        <f>Current!SMY20</f>
        <v>0</v>
      </c>
      <c r="SMZ10">
        <f>Current!SMZ20</f>
        <v>0</v>
      </c>
      <c r="SNA10">
        <f>Current!SNA20</f>
        <v>0</v>
      </c>
      <c r="SNB10">
        <f>Current!SNB20</f>
        <v>0</v>
      </c>
      <c r="SNC10">
        <f>Current!SNC20</f>
        <v>0</v>
      </c>
      <c r="SND10">
        <f>Current!SND20</f>
        <v>0</v>
      </c>
      <c r="SNE10">
        <f>Current!SNE20</f>
        <v>0</v>
      </c>
      <c r="SNF10">
        <f>Current!SNF20</f>
        <v>0</v>
      </c>
      <c r="SNG10">
        <f>Current!SNG20</f>
        <v>0</v>
      </c>
      <c r="SNH10">
        <f>Current!SNH20</f>
        <v>0</v>
      </c>
      <c r="SNI10">
        <f>Current!SNI20</f>
        <v>0</v>
      </c>
      <c r="SNJ10">
        <f>Current!SNJ20</f>
        <v>0</v>
      </c>
      <c r="SNK10">
        <f>Current!SNK20</f>
        <v>0</v>
      </c>
      <c r="SNL10">
        <f>Current!SNL20</f>
        <v>0</v>
      </c>
      <c r="SNM10">
        <f>Current!SNM20</f>
        <v>0</v>
      </c>
      <c r="SNN10">
        <f>Current!SNN20</f>
        <v>0</v>
      </c>
      <c r="SNO10">
        <f>Current!SNO20</f>
        <v>0</v>
      </c>
      <c r="SNP10">
        <f>Current!SNP20</f>
        <v>0</v>
      </c>
      <c r="SNQ10">
        <f>Current!SNQ20</f>
        <v>0</v>
      </c>
      <c r="SNR10">
        <f>Current!SNR20</f>
        <v>0</v>
      </c>
      <c r="SNS10">
        <f>Current!SNS20</f>
        <v>0</v>
      </c>
      <c r="SNT10">
        <f>Current!SNT20</f>
        <v>0</v>
      </c>
      <c r="SNU10">
        <f>Current!SNU20</f>
        <v>0</v>
      </c>
      <c r="SNV10">
        <f>Current!SNV20</f>
        <v>0</v>
      </c>
      <c r="SNW10">
        <f>Current!SNW20</f>
        <v>0</v>
      </c>
      <c r="SNX10">
        <f>Current!SNX20</f>
        <v>0</v>
      </c>
      <c r="SNY10">
        <f>Current!SNY20</f>
        <v>0</v>
      </c>
      <c r="SNZ10">
        <f>Current!SNZ20</f>
        <v>0</v>
      </c>
      <c r="SOA10">
        <f>Current!SOA20</f>
        <v>0</v>
      </c>
      <c r="SOB10">
        <f>Current!SOB20</f>
        <v>0</v>
      </c>
      <c r="SOC10">
        <f>Current!SOC20</f>
        <v>0</v>
      </c>
      <c r="SOD10">
        <f>Current!SOD20</f>
        <v>0</v>
      </c>
      <c r="SOE10">
        <f>Current!SOE20</f>
        <v>0</v>
      </c>
      <c r="SOF10">
        <f>Current!SOF20</f>
        <v>0</v>
      </c>
      <c r="SOG10">
        <f>Current!SOG20</f>
        <v>0</v>
      </c>
      <c r="SOH10">
        <f>Current!SOH20</f>
        <v>0</v>
      </c>
      <c r="SOI10">
        <f>Current!SOI20</f>
        <v>0</v>
      </c>
      <c r="SOJ10">
        <f>Current!SOJ20</f>
        <v>0</v>
      </c>
      <c r="SOK10">
        <f>Current!SOK20</f>
        <v>0</v>
      </c>
      <c r="SOL10">
        <f>Current!SOL20</f>
        <v>0</v>
      </c>
      <c r="SOM10">
        <f>Current!SOM20</f>
        <v>0</v>
      </c>
      <c r="SON10">
        <f>Current!SON20</f>
        <v>0</v>
      </c>
      <c r="SOO10">
        <f>Current!SOO20</f>
        <v>0</v>
      </c>
      <c r="SOP10">
        <f>Current!SOP20</f>
        <v>0</v>
      </c>
      <c r="SOQ10">
        <f>Current!SOQ20</f>
        <v>0</v>
      </c>
      <c r="SOR10">
        <f>Current!SOR20</f>
        <v>0</v>
      </c>
      <c r="SOS10">
        <f>Current!SOS20</f>
        <v>0</v>
      </c>
      <c r="SOT10">
        <f>Current!SOT20</f>
        <v>0</v>
      </c>
      <c r="SOU10">
        <f>Current!SOU20</f>
        <v>0</v>
      </c>
      <c r="SOV10">
        <f>Current!SOV20</f>
        <v>0</v>
      </c>
      <c r="SOW10">
        <f>Current!SOW20</f>
        <v>0</v>
      </c>
      <c r="SOX10">
        <f>Current!SOX20</f>
        <v>0</v>
      </c>
      <c r="SOY10">
        <f>Current!SOY20</f>
        <v>0</v>
      </c>
      <c r="SOZ10">
        <f>Current!SOZ20</f>
        <v>0</v>
      </c>
      <c r="SPA10">
        <f>Current!SPA20</f>
        <v>0</v>
      </c>
      <c r="SPB10">
        <f>Current!SPB20</f>
        <v>0</v>
      </c>
      <c r="SPC10">
        <f>Current!SPC20</f>
        <v>0</v>
      </c>
      <c r="SPD10">
        <f>Current!SPD20</f>
        <v>0</v>
      </c>
      <c r="SPE10">
        <f>Current!SPE20</f>
        <v>0</v>
      </c>
      <c r="SPF10">
        <f>Current!SPF20</f>
        <v>0</v>
      </c>
      <c r="SPG10">
        <f>Current!SPG20</f>
        <v>0</v>
      </c>
      <c r="SPH10">
        <f>Current!SPH20</f>
        <v>0</v>
      </c>
      <c r="SPI10">
        <f>Current!SPI20</f>
        <v>0</v>
      </c>
      <c r="SPJ10">
        <f>Current!SPJ20</f>
        <v>0</v>
      </c>
      <c r="SPK10">
        <f>Current!SPK20</f>
        <v>0</v>
      </c>
      <c r="SPL10">
        <f>Current!SPL20</f>
        <v>0</v>
      </c>
      <c r="SPM10">
        <f>Current!SPM20</f>
        <v>0</v>
      </c>
      <c r="SPN10">
        <f>Current!SPN20</f>
        <v>0</v>
      </c>
      <c r="SPO10">
        <f>Current!SPO20</f>
        <v>0</v>
      </c>
      <c r="SPP10">
        <f>Current!SPP20</f>
        <v>0</v>
      </c>
      <c r="SPQ10">
        <f>Current!SPQ20</f>
        <v>0</v>
      </c>
      <c r="SPR10">
        <f>Current!SPR20</f>
        <v>0</v>
      </c>
      <c r="SPS10">
        <f>Current!SPS20</f>
        <v>0</v>
      </c>
      <c r="SPT10">
        <f>Current!SPT20</f>
        <v>0</v>
      </c>
      <c r="SPU10">
        <f>Current!SPU20</f>
        <v>0</v>
      </c>
      <c r="SPV10">
        <f>Current!SPV20</f>
        <v>0</v>
      </c>
      <c r="SPW10">
        <f>Current!SPW20</f>
        <v>0</v>
      </c>
      <c r="SPX10">
        <f>Current!SPX20</f>
        <v>0</v>
      </c>
      <c r="SPY10">
        <f>Current!SPY20</f>
        <v>0</v>
      </c>
      <c r="SPZ10">
        <f>Current!SPZ20</f>
        <v>0</v>
      </c>
      <c r="SQA10">
        <f>Current!SQA20</f>
        <v>0</v>
      </c>
      <c r="SQB10">
        <f>Current!SQB20</f>
        <v>0</v>
      </c>
      <c r="SQC10">
        <f>Current!SQC20</f>
        <v>0</v>
      </c>
      <c r="SQD10">
        <f>Current!SQD20</f>
        <v>0</v>
      </c>
      <c r="SQE10">
        <f>Current!SQE20</f>
        <v>0</v>
      </c>
      <c r="SQF10">
        <f>Current!SQF20</f>
        <v>0</v>
      </c>
      <c r="SQG10">
        <f>Current!SQG20</f>
        <v>0</v>
      </c>
      <c r="SQH10">
        <f>Current!SQH20</f>
        <v>0</v>
      </c>
      <c r="SQI10">
        <f>Current!SQI20</f>
        <v>0</v>
      </c>
      <c r="SQJ10">
        <f>Current!SQJ20</f>
        <v>0</v>
      </c>
      <c r="SQK10">
        <f>Current!SQK20</f>
        <v>0</v>
      </c>
      <c r="SQL10">
        <f>Current!SQL20</f>
        <v>0</v>
      </c>
      <c r="SQM10">
        <f>Current!SQM20</f>
        <v>0</v>
      </c>
      <c r="SQN10">
        <f>Current!SQN20</f>
        <v>0</v>
      </c>
      <c r="SQO10">
        <f>Current!SQO20</f>
        <v>0</v>
      </c>
      <c r="SQP10">
        <f>Current!SQP20</f>
        <v>0</v>
      </c>
      <c r="SQQ10">
        <f>Current!SQQ20</f>
        <v>0</v>
      </c>
      <c r="SQR10">
        <f>Current!SQR20</f>
        <v>0</v>
      </c>
      <c r="SQS10">
        <f>Current!SQS20</f>
        <v>0</v>
      </c>
      <c r="SQT10">
        <f>Current!SQT20</f>
        <v>0</v>
      </c>
      <c r="SQU10">
        <f>Current!SQU20</f>
        <v>0</v>
      </c>
      <c r="SQV10">
        <f>Current!SQV20</f>
        <v>0</v>
      </c>
      <c r="SQW10">
        <f>Current!SQW20</f>
        <v>0</v>
      </c>
      <c r="SQX10">
        <f>Current!SQX20</f>
        <v>0</v>
      </c>
      <c r="SQY10">
        <f>Current!SQY20</f>
        <v>0</v>
      </c>
      <c r="SQZ10">
        <f>Current!SQZ20</f>
        <v>0</v>
      </c>
      <c r="SRA10">
        <f>Current!SRA20</f>
        <v>0</v>
      </c>
      <c r="SRB10">
        <f>Current!SRB20</f>
        <v>0</v>
      </c>
      <c r="SRC10">
        <f>Current!SRC20</f>
        <v>0</v>
      </c>
      <c r="SRD10">
        <f>Current!SRD20</f>
        <v>0</v>
      </c>
      <c r="SRE10">
        <f>Current!SRE20</f>
        <v>0</v>
      </c>
      <c r="SRF10">
        <f>Current!SRF20</f>
        <v>0</v>
      </c>
      <c r="SRG10">
        <f>Current!SRG20</f>
        <v>0</v>
      </c>
      <c r="SRH10">
        <f>Current!SRH20</f>
        <v>0</v>
      </c>
      <c r="SRI10">
        <f>Current!SRI20</f>
        <v>0</v>
      </c>
      <c r="SRJ10">
        <f>Current!SRJ20</f>
        <v>0</v>
      </c>
      <c r="SRK10">
        <f>Current!SRK20</f>
        <v>0</v>
      </c>
      <c r="SRL10">
        <f>Current!SRL20</f>
        <v>0</v>
      </c>
      <c r="SRM10">
        <f>Current!SRM20</f>
        <v>0</v>
      </c>
      <c r="SRN10">
        <f>Current!SRN20</f>
        <v>0</v>
      </c>
      <c r="SRO10">
        <f>Current!SRO20</f>
        <v>0</v>
      </c>
      <c r="SRP10">
        <f>Current!SRP20</f>
        <v>0</v>
      </c>
      <c r="SRQ10">
        <f>Current!SRQ20</f>
        <v>0</v>
      </c>
      <c r="SRR10">
        <f>Current!SRR20</f>
        <v>0</v>
      </c>
      <c r="SRS10">
        <f>Current!SRS20</f>
        <v>0</v>
      </c>
      <c r="SRT10">
        <f>Current!SRT20</f>
        <v>0</v>
      </c>
      <c r="SRU10">
        <f>Current!SRU20</f>
        <v>0</v>
      </c>
      <c r="SRV10">
        <f>Current!SRV20</f>
        <v>0</v>
      </c>
      <c r="SRW10">
        <f>Current!SRW20</f>
        <v>0</v>
      </c>
      <c r="SRX10">
        <f>Current!SRX20</f>
        <v>0</v>
      </c>
      <c r="SRY10">
        <f>Current!SRY20</f>
        <v>0</v>
      </c>
      <c r="SRZ10">
        <f>Current!SRZ20</f>
        <v>0</v>
      </c>
      <c r="SSA10">
        <f>Current!SSA20</f>
        <v>0</v>
      </c>
      <c r="SSB10">
        <f>Current!SSB20</f>
        <v>0</v>
      </c>
      <c r="SSC10">
        <f>Current!SSC20</f>
        <v>0</v>
      </c>
      <c r="SSD10">
        <f>Current!SSD20</f>
        <v>0</v>
      </c>
      <c r="SSE10">
        <f>Current!SSE20</f>
        <v>0</v>
      </c>
      <c r="SSF10">
        <f>Current!SSF20</f>
        <v>0</v>
      </c>
      <c r="SSG10">
        <f>Current!SSG20</f>
        <v>0</v>
      </c>
      <c r="SSH10">
        <f>Current!SSH20</f>
        <v>0</v>
      </c>
      <c r="SSI10">
        <f>Current!SSI20</f>
        <v>0</v>
      </c>
      <c r="SSJ10">
        <f>Current!SSJ20</f>
        <v>0</v>
      </c>
      <c r="SSK10">
        <f>Current!SSK20</f>
        <v>0</v>
      </c>
      <c r="SSL10">
        <f>Current!SSL20</f>
        <v>0</v>
      </c>
      <c r="SSM10">
        <f>Current!SSM20</f>
        <v>0</v>
      </c>
      <c r="SSN10">
        <f>Current!SSN20</f>
        <v>0</v>
      </c>
      <c r="SSO10">
        <f>Current!SSO20</f>
        <v>0</v>
      </c>
      <c r="SSP10">
        <f>Current!SSP20</f>
        <v>0</v>
      </c>
      <c r="SSQ10">
        <f>Current!SSQ20</f>
        <v>0</v>
      </c>
      <c r="SSR10">
        <f>Current!SSR20</f>
        <v>0</v>
      </c>
      <c r="SSS10">
        <f>Current!SSS20</f>
        <v>0</v>
      </c>
      <c r="SST10">
        <f>Current!SST20</f>
        <v>0</v>
      </c>
      <c r="SSU10">
        <f>Current!SSU20</f>
        <v>0</v>
      </c>
      <c r="SSV10">
        <f>Current!SSV20</f>
        <v>0</v>
      </c>
      <c r="SSW10">
        <f>Current!SSW20</f>
        <v>0</v>
      </c>
      <c r="SSX10">
        <f>Current!SSX20</f>
        <v>0</v>
      </c>
      <c r="SSY10">
        <f>Current!SSY20</f>
        <v>0</v>
      </c>
      <c r="SSZ10">
        <f>Current!SSZ20</f>
        <v>0</v>
      </c>
      <c r="STA10">
        <f>Current!STA20</f>
        <v>0</v>
      </c>
      <c r="STB10">
        <f>Current!STB20</f>
        <v>0</v>
      </c>
      <c r="STC10">
        <f>Current!STC20</f>
        <v>0</v>
      </c>
      <c r="STD10">
        <f>Current!STD20</f>
        <v>0</v>
      </c>
      <c r="STE10">
        <f>Current!STE20</f>
        <v>0</v>
      </c>
      <c r="STF10">
        <f>Current!STF20</f>
        <v>0</v>
      </c>
      <c r="STG10">
        <f>Current!STG20</f>
        <v>0</v>
      </c>
      <c r="STH10">
        <f>Current!STH20</f>
        <v>0</v>
      </c>
      <c r="STI10">
        <f>Current!STI20</f>
        <v>0</v>
      </c>
      <c r="STJ10">
        <f>Current!STJ20</f>
        <v>0</v>
      </c>
      <c r="STK10">
        <f>Current!STK20</f>
        <v>0</v>
      </c>
      <c r="STL10">
        <f>Current!STL20</f>
        <v>0</v>
      </c>
      <c r="STM10">
        <f>Current!STM20</f>
        <v>0</v>
      </c>
      <c r="STN10">
        <f>Current!STN20</f>
        <v>0</v>
      </c>
      <c r="STO10">
        <f>Current!STO20</f>
        <v>0</v>
      </c>
      <c r="STP10">
        <f>Current!STP20</f>
        <v>0</v>
      </c>
      <c r="STQ10">
        <f>Current!STQ20</f>
        <v>0</v>
      </c>
      <c r="STR10">
        <f>Current!STR20</f>
        <v>0</v>
      </c>
      <c r="STS10">
        <f>Current!STS20</f>
        <v>0</v>
      </c>
      <c r="STT10">
        <f>Current!STT20</f>
        <v>0</v>
      </c>
      <c r="STU10">
        <f>Current!STU20</f>
        <v>0</v>
      </c>
      <c r="STV10">
        <f>Current!STV20</f>
        <v>0</v>
      </c>
      <c r="STW10">
        <f>Current!STW20</f>
        <v>0</v>
      </c>
      <c r="STX10">
        <f>Current!STX20</f>
        <v>0</v>
      </c>
      <c r="STY10">
        <f>Current!STY20</f>
        <v>0</v>
      </c>
      <c r="STZ10">
        <f>Current!STZ20</f>
        <v>0</v>
      </c>
      <c r="SUA10">
        <f>Current!SUA20</f>
        <v>0</v>
      </c>
      <c r="SUB10">
        <f>Current!SUB20</f>
        <v>0</v>
      </c>
      <c r="SUC10">
        <f>Current!SUC20</f>
        <v>0</v>
      </c>
      <c r="SUD10">
        <f>Current!SUD20</f>
        <v>0</v>
      </c>
      <c r="SUE10">
        <f>Current!SUE20</f>
        <v>0</v>
      </c>
      <c r="SUF10">
        <f>Current!SUF20</f>
        <v>0</v>
      </c>
      <c r="SUG10">
        <f>Current!SUG20</f>
        <v>0</v>
      </c>
      <c r="SUH10">
        <f>Current!SUH20</f>
        <v>0</v>
      </c>
      <c r="SUI10">
        <f>Current!SUI20</f>
        <v>0</v>
      </c>
      <c r="SUJ10">
        <f>Current!SUJ20</f>
        <v>0</v>
      </c>
      <c r="SUK10">
        <f>Current!SUK20</f>
        <v>0</v>
      </c>
      <c r="SUL10">
        <f>Current!SUL20</f>
        <v>0</v>
      </c>
      <c r="SUM10">
        <f>Current!SUM20</f>
        <v>0</v>
      </c>
      <c r="SUN10">
        <f>Current!SUN20</f>
        <v>0</v>
      </c>
      <c r="SUO10">
        <f>Current!SUO20</f>
        <v>0</v>
      </c>
      <c r="SUP10">
        <f>Current!SUP20</f>
        <v>0</v>
      </c>
      <c r="SUQ10">
        <f>Current!SUQ20</f>
        <v>0</v>
      </c>
      <c r="SUR10">
        <f>Current!SUR20</f>
        <v>0</v>
      </c>
      <c r="SUS10">
        <f>Current!SUS20</f>
        <v>0</v>
      </c>
      <c r="SUT10">
        <f>Current!SUT20</f>
        <v>0</v>
      </c>
      <c r="SUU10">
        <f>Current!SUU20</f>
        <v>0</v>
      </c>
      <c r="SUV10">
        <f>Current!SUV20</f>
        <v>0</v>
      </c>
      <c r="SUW10">
        <f>Current!SUW20</f>
        <v>0</v>
      </c>
      <c r="SUX10">
        <f>Current!SUX20</f>
        <v>0</v>
      </c>
      <c r="SUY10">
        <f>Current!SUY20</f>
        <v>0</v>
      </c>
      <c r="SUZ10">
        <f>Current!SUZ20</f>
        <v>0</v>
      </c>
      <c r="SVA10">
        <f>Current!SVA20</f>
        <v>0</v>
      </c>
      <c r="SVB10">
        <f>Current!SVB20</f>
        <v>0</v>
      </c>
      <c r="SVC10">
        <f>Current!SVC20</f>
        <v>0</v>
      </c>
      <c r="SVD10">
        <f>Current!SVD20</f>
        <v>0</v>
      </c>
      <c r="SVE10">
        <f>Current!SVE20</f>
        <v>0</v>
      </c>
      <c r="SVF10">
        <f>Current!SVF20</f>
        <v>0</v>
      </c>
      <c r="SVG10">
        <f>Current!SVG20</f>
        <v>0</v>
      </c>
      <c r="SVH10">
        <f>Current!SVH20</f>
        <v>0</v>
      </c>
      <c r="SVI10">
        <f>Current!SVI20</f>
        <v>0</v>
      </c>
      <c r="SVJ10">
        <f>Current!SVJ20</f>
        <v>0</v>
      </c>
      <c r="SVK10">
        <f>Current!SVK20</f>
        <v>0</v>
      </c>
      <c r="SVL10">
        <f>Current!SVL20</f>
        <v>0</v>
      </c>
      <c r="SVM10">
        <f>Current!SVM20</f>
        <v>0</v>
      </c>
      <c r="SVN10">
        <f>Current!SVN20</f>
        <v>0</v>
      </c>
      <c r="SVO10">
        <f>Current!SVO20</f>
        <v>0</v>
      </c>
      <c r="SVP10">
        <f>Current!SVP20</f>
        <v>0</v>
      </c>
      <c r="SVQ10">
        <f>Current!SVQ20</f>
        <v>0</v>
      </c>
      <c r="SVR10">
        <f>Current!SVR20</f>
        <v>0</v>
      </c>
      <c r="SVS10">
        <f>Current!SVS20</f>
        <v>0</v>
      </c>
      <c r="SVT10">
        <f>Current!SVT20</f>
        <v>0</v>
      </c>
      <c r="SVU10">
        <f>Current!SVU20</f>
        <v>0</v>
      </c>
      <c r="SVV10">
        <f>Current!SVV20</f>
        <v>0</v>
      </c>
      <c r="SVW10">
        <f>Current!SVW20</f>
        <v>0</v>
      </c>
      <c r="SVX10">
        <f>Current!SVX20</f>
        <v>0</v>
      </c>
      <c r="SVY10">
        <f>Current!SVY20</f>
        <v>0</v>
      </c>
      <c r="SVZ10">
        <f>Current!SVZ20</f>
        <v>0</v>
      </c>
      <c r="SWA10">
        <f>Current!SWA20</f>
        <v>0</v>
      </c>
      <c r="SWB10">
        <f>Current!SWB20</f>
        <v>0</v>
      </c>
      <c r="SWC10">
        <f>Current!SWC20</f>
        <v>0</v>
      </c>
      <c r="SWD10">
        <f>Current!SWD20</f>
        <v>0</v>
      </c>
      <c r="SWE10">
        <f>Current!SWE20</f>
        <v>0</v>
      </c>
      <c r="SWF10">
        <f>Current!SWF20</f>
        <v>0</v>
      </c>
      <c r="SWG10">
        <f>Current!SWG20</f>
        <v>0</v>
      </c>
      <c r="SWH10">
        <f>Current!SWH20</f>
        <v>0</v>
      </c>
      <c r="SWI10">
        <f>Current!SWI20</f>
        <v>0</v>
      </c>
      <c r="SWJ10">
        <f>Current!SWJ20</f>
        <v>0</v>
      </c>
      <c r="SWK10">
        <f>Current!SWK20</f>
        <v>0</v>
      </c>
      <c r="SWL10">
        <f>Current!SWL20</f>
        <v>0</v>
      </c>
      <c r="SWM10">
        <f>Current!SWM20</f>
        <v>0</v>
      </c>
      <c r="SWN10">
        <f>Current!SWN20</f>
        <v>0</v>
      </c>
      <c r="SWO10">
        <f>Current!SWO20</f>
        <v>0</v>
      </c>
      <c r="SWP10">
        <f>Current!SWP20</f>
        <v>0</v>
      </c>
      <c r="SWQ10">
        <f>Current!SWQ20</f>
        <v>0</v>
      </c>
      <c r="SWR10">
        <f>Current!SWR20</f>
        <v>0</v>
      </c>
      <c r="SWS10">
        <f>Current!SWS20</f>
        <v>0</v>
      </c>
      <c r="SWT10">
        <f>Current!SWT20</f>
        <v>0</v>
      </c>
      <c r="SWU10">
        <f>Current!SWU20</f>
        <v>0</v>
      </c>
      <c r="SWV10">
        <f>Current!SWV20</f>
        <v>0</v>
      </c>
      <c r="SWW10">
        <f>Current!SWW20</f>
        <v>0</v>
      </c>
      <c r="SWX10">
        <f>Current!SWX20</f>
        <v>0</v>
      </c>
      <c r="SWY10">
        <f>Current!SWY20</f>
        <v>0</v>
      </c>
      <c r="SWZ10">
        <f>Current!SWZ20</f>
        <v>0</v>
      </c>
      <c r="SXA10">
        <f>Current!SXA20</f>
        <v>0</v>
      </c>
      <c r="SXB10">
        <f>Current!SXB20</f>
        <v>0</v>
      </c>
      <c r="SXC10">
        <f>Current!SXC20</f>
        <v>0</v>
      </c>
      <c r="SXD10">
        <f>Current!SXD20</f>
        <v>0</v>
      </c>
      <c r="SXE10">
        <f>Current!SXE20</f>
        <v>0</v>
      </c>
      <c r="SXF10">
        <f>Current!SXF20</f>
        <v>0</v>
      </c>
      <c r="SXG10">
        <f>Current!SXG20</f>
        <v>0</v>
      </c>
      <c r="SXH10">
        <f>Current!SXH20</f>
        <v>0</v>
      </c>
      <c r="SXI10">
        <f>Current!SXI20</f>
        <v>0</v>
      </c>
      <c r="SXJ10">
        <f>Current!SXJ20</f>
        <v>0</v>
      </c>
      <c r="SXK10">
        <f>Current!SXK20</f>
        <v>0</v>
      </c>
      <c r="SXL10">
        <f>Current!SXL20</f>
        <v>0</v>
      </c>
      <c r="SXM10">
        <f>Current!SXM20</f>
        <v>0</v>
      </c>
      <c r="SXN10">
        <f>Current!SXN20</f>
        <v>0</v>
      </c>
      <c r="SXO10">
        <f>Current!SXO20</f>
        <v>0</v>
      </c>
      <c r="SXP10">
        <f>Current!SXP20</f>
        <v>0</v>
      </c>
      <c r="SXQ10">
        <f>Current!SXQ20</f>
        <v>0</v>
      </c>
      <c r="SXR10">
        <f>Current!SXR20</f>
        <v>0</v>
      </c>
      <c r="SXS10">
        <f>Current!SXS20</f>
        <v>0</v>
      </c>
      <c r="SXT10">
        <f>Current!SXT20</f>
        <v>0</v>
      </c>
      <c r="SXU10">
        <f>Current!SXU20</f>
        <v>0</v>
      </c>
      <c r="SXV10">
        <f>Current!SXV20</f>
        <v>0</v>
      </c>
      <c r="SXW10">
        <f>Current!SXW20</f>
        <v>0</v>
      </c>
      <c r="SXX10">
        <f>Current!SXX20</f>
        <v>0</v>
      </c>
      <c r="SXY10">
        <f>Current!SXY20</f>
        <v>0</v>
      </c>
      <c r="SXZ10">
        <f>Current!SXZ20</f>
        <v>0</v>
      </c>
      <c r="SYA10">
        <f>Current!SYA20</f>
        <v>0</v>
      </c>
      <c r="SYB10">
        <f>Current!SYB20</f>
        <v>0</v>
      </c>
      <c r="SYC10">
        <f>Current!SYC20</f>
        <v>0</v>
      </c>
      <c r="SYD10">
        <f>Current!SYD20</f>
        <v>0</v>
      </c>
      <c r="SYE10">
        <f>Current!SYE20</f>
        <v>0</v>
      </c>
      <c r="SYF10">
        <f>Current!SYF20</f>
        <v>0</v>
      </c>
      <c r="SYG10">
        <f>Current!SYG20</f>
        <v>0</v>
      </c>
      <c r="SYH10">
        <f>Current!SYH20</f>
        <v>0</v>
      </c>
      <c r="SYI10">
        <f>Current!SYI20</f>
        <v>0</v>
      </c>
      <c r="SYJ10">
        <f>Current!SYJ20</f>
        <v>0</v>
      </c>
      <c r="SYK10">
        <f>Current!SYK20</f>
        <v>0</v>
      </c>
      <c r="SYL10">
        <f>Current!SYL20</f>
        <v>0</v>
      </c>
      <c r="SYM10">
        <f>Current!SYM20</f>
        <v>0</v>
      </c>
      <c r="SYN10">
        <f>Current!SYN20</f>
        <v>0</v>
      </c>
      <c r="SYO10">
        <f>Current!SYO20</f>
        <v>0</v>
      </c>
      <c r="SYP10">
        <f>Current!SYP20</f>
        <v>0</v>
      </c>
      <c r="SYQ10">
        <f>Current!SYQ20</f>
        <v>0</v>
      </c>
      <c r="SYR10">
        <f>Current!SYR20</f>
        <v>0</v>
      </c>
      <c r="SYS10">
        <f>Current!SYS20</f>
        <v>0</v>
      </c>
      <c r="SYT10">
        <f>Current!SYT20</f>
        <v>0</v>
      </c>
      <c r="SYU10">
        <f>Current!SYU20</f>
        <v>0</v>
      </c>
      <c r="SYV10">
        <f>Current!SYV20</f>
        <v>0</v>
      </c>
      <c r="SYW10">
        <f>Current!SYW20</f>
        <v>0</v>
      </c>
      <c r="SYX10">
        <f>Current!SYX20</f>
        <v>0</v>
      </c>
      <c r="SYY10">
        <f>Current!SYY20</f>
        <v>0</v>
      </c>
      <c r="SYZ10">
        <f>Current!SYZ20</f>
        <v>0</v>
      </c>
      <c r="SZA10">
        <f>Current!SZA20</f>
        <v>0</v>
      </c>
      <c r="SZB10">
        <f>Current!SZB20</f>
        <v>0</v>
      </c>
      <c r="SZC10">
        <f>Current!SZC20</f>
        <v>0</v>
      </c>
      <c r="SZD10">
        <f>Current!SZD20</f>
        <v>0</v>
      </c>
      <c r="SZE10">
        <f>Current!SZE20</f>
        <v>0</v>
      </c>
      <c r="SZF10">
        <f>Current!SZF20</f>
        <v>0</v>
      </c>
      <c r="SZG10">
        <f>Current!SZG20</f>
        <v>0</v>
      </c>
      <c r="SZH10">
        <f>Current!SZH20</f>
        <v>0</v>
      </c>
      <c r="SZI10">
        <f>Current!SZI20</f>
        <v>0</v>
      </c>
      <c r="SZJ10">
        <f>Current!SZJ20</f>
        <v>0</v>
      </c>
      <c r="SZK10">
        <f>Current!SZK20</f>
        <v>0</v>
      </c>
      <c r="SZL10">
        <f>Current!SZL20</f>
        <v>0</v>
      </c>
      <c r="SZM10">
        <f>Current!SZM20</f>
        <v>0</v>
      </c>
      <c r="SZN10">
        <f>Current!SZN20</f>
        <v>0</v>
      </c>
      <c r="SZO10">
        <f>Current!SZO20</f>
        <v>0</v>
      </c>
      <c r="SZP10">
        <f>Current!SZP20</f>
        <v>0</v>
      </c>
      <c r="SZQ10">
        <f>Current!SZQ20</f>
        <v>0</v>
      </c>
      <c r="SZR10">
        <f>Current!SZR20</f>
        <v>0</v>
      </c>
      <c r="SZS10">
        <f>Current!SZS20</f>
        <v>0</v>
      </c>
      <c r="SZT10">
        <f>Current!SZT20</f>
        <v>0</v>
      </c>
      <c r="SZU10">
        <f>Current!SZU20</f>
        <v>0</v>
      </c>
      <c r="SZV10">
        <f>Current!SZV20</f>
        <v>0</v>
      </c>
      <c r="SZW10">
        <f>Current!SZW20</f>
        <v>0</v>
      </c>
      <c r="SZX10">
        <f>Current!SZX20</f>
        <v>0</v>
      </c>
      <c r="SZY10">
        <f>Current!SZY20</f>
        <v>0</v>
      </c>
      <c r="SZZ10">
        <f>Current!SZZ20</f>
        <v>0</v>
      </c>
      <c r="TAA10">
        <f>Current!TAA20</f>
        <v>0</v>
      </c>
      <c r="TAB10">
        <f>Current!TAB20</f>
        <v>0</v>
      </c>
      <c r="TAC10">
        <f>Current!TAC20</f>
        <v>0</v>
      </c>
      <c r="TAD10">
        <f>Current!TAD20</f>
        <v>0</v>
      </c>
      <c r="TAE10">
        <f>Current!TAE20</f>
        <v>0</v>
      </c>
      <c r="TAF10">
        <f>Current!TAF20</f>
        <v>0</v>
      </c>
      <c r="TAG10">
        <f>Current!TAG20</f>
        <v>0</v>
      </c>
      <c r="TAH10">
        <f>Current!TAH20</f>
        <v>0</v>
      </c>
      <c r="TAI10">
        <f>Current!TAI20</f>
        <v>0</v>
      </c>
      <c r="TAJ10">
        <f>Current!TAJ20</f>
        <v>0</v>
      </c>
      <c r="TAK10">
        <f>Current!TAK20</f>
        <v>0</v>
      </c>
      <c r="TAL10">
        <f>Current!TAL20</f>
        <v>0</v>
      </c>
      <c r="TAM10">
        <f>Current!TAM20</f>
        <v>0</v>
      </c>
      <c r="TAN10">
        <f>Current!TAN20</f>
        <v>0</v>
      </c>
      <c r="TAO10">
        <f>Current!TAO20</f>
        <v>0</v>
      </c>
      <c r="TAP10">
        <f>Current!TAP20</f>
        <v>0</v>
      </c>
      <c r="TAQ10">
        <f>Current!TAQ20</f>
        <v>0</v>
      </c>
      <c r="TAR10">
        <f>Current!TAR20</f>
        <v>0</v>
      </c>
      <c r="TAS10">
        <f>Current!TAS20</f>
        <v>0</v>
      </c>
      <c r="TAT10">
        <f>Current!TAT20</f>
        <v>0</v>
      </c>
      <c r="TAU10">
        <f>Current!TAU20</f>
        <v>0</v>
      </c>
      <c r="TAV10">
        <f>Current!TAV20</f>
        <v>0</v>
      </c>
      <c r="TAW10">
        <f>Current!TAW20</f>
        <v>0</v>
      </c>
      <c r="TAX10">
        <f>Current!TAX20</f>
        <v>0</v>
      </c>
      <c r="TAY10">
        <f>Current!TAY20</f>
        <v>0</v>
      </c>
      <c r="TAZ10">
        <f>Current!TAZ20</f>
        <v>0</v>
      </c>
      <c r="TBA10">
        <f>Current!TBA20</f>
        <v>0</v>
      </c>
      <c r="TBB10">
        <f>Current!TBB20</f>
        <v>0</v>
      </c>
      <c r="TBC10">
        <f>Current!TBC20</f>
        <v>0</v>
      </c>
      <c r="TBD10">
        <f>Current!TBD20</f>
        <v>0</v>
      </c>
      <c r="TBE10">
        <f>Current!TBE20</f>
        <v>0</v>
      </c>
      <c r="TBF10">
        <f>Current!TBF20</f>
        <v>0</v>
      </c>
      <c r="TBG10">
        <f>Current!TBG20</f>
        <v>0</v>
      </c>
      <c r="TBH10">
        <f>Current!TBH20</f>
        <v>0</v>
      </c>
      <c r="TBI10">
        <f>Current!TBI20</f>
        <v>0</v>
      </c>
      <c r="TBJ10">
        <f>Current!TBJ20</f>
        <v>0</v>
      </c>
      <c r="TBK10">
        <f>Current!TBK20</f>
        <v>0</v>
      </c>
      <c r="TBL10">
        <f>Current!TBL20</f>
        <v>0</v>
      </c>
      <c r="TBM10">
        <f>Current!TBM20</f>
        <v>0</v>
      </c>
      <c r="TBN10">
        <f>Current!TBN20</f>
        <v>0</v>
      </c>
      <c r="TBO10">
        <f>Current!TBO20</f>
        <v>0</v>
      </c>
      <c r="TBP10">
        <f>Current!TBP20</f>
        <v>0</v>
      </c>
      <c r="TBQ10">
        <f>Current!TBQ20</f>
        <v>0</v>
      </c>
      <c r="TBR10">
        <f>Current!TBR20</f>
        <v>0</v>
      </c>
      <c r="TBS10">
        <f>Current!TBS20</f>
        <v>0</v>
      </c>
      <c r="TBT10">
        <f>Current!TBT20</f>
        <v>0</v>
      </c>
      <c r="TBU10">
        <f>Current!TBU20</f>
        <v>0</v>
      </c>
      <c r="TBV10">
        <f>Current!TBV20</f>
        <v>0</v>
      </c>
      <c r="TBW10">
        <f>Current!TBW20</f>
        <v>0</v>
      </c>
      <c r="TBX10">
        <f>Current!TBX20</f>
        <v>0</v>
      </c>
      <c r="TBY10">
        <f>Current!TBY20</f>
        <v>0</v>
      </c>
      <c r="TBZ10">
        <f>Current!TBZ20</f>
        <v>0</v>
      </c>
      <c r="TCA10">
        <f>Current!TCA20</f>
        <v>0</v>
      </c>
      <c r="TCB10">
        <f>Current!TCB20</f>
        <v>0</v>
      </c>
      <c r="TCC10">
        <f>Current!TCC20</f>
        <v>0</v>
      </c>
      <c r="TCD10">
        <f>Current!TCD20</f>
        <v>0</v>
      </c>
      <c r="TCE10">
        <f>Current!TCE20</f>
        <v>0</v>
      </c>
      <c r="TCF10">
        <f>Current!TCF20</f>
        <v>0</v>
      </c>
      <c r="TCG10">
        <f>Current!TCG20</f>
        <v>0</v>
      </c>
      <c r="TCH10">
        <f>Current!TCH20</f>
        <v>0</v>
      </c>
      <c r="TCI10">
        <f>Current!TCI20</f>
        <v>0</v>
      </c>
      <c r="TCJ10">
        <f>Current!TCJ20</f>
        <v>0</v>
      </c>
      <c r="TCK10">
        <f>Current!TCK20</f>
        <v>0</v>
      </c>
      <c r="TCL10">
        <f>Current!TCL20</f>
        <v>0</v>
      </c>
      <c r="TCM10">
        <f>Current!TCM20</f>
        <v>0</v>
      </c>
      <c r="TCN10">
        <f>Current!TCN20</f>
        <v>0</v>
      </c>
      <c r="TCO10">
        <f>Current!TCO20</f>
        <v>0</v>
      </c>
      <c r="TCP10">
        <f>Current!TCP20</f>
        <v>0</v>
      </c>
      <c r="TCQ10">
        <f>Current!TCQ20</f>
        <v>0</v>
      </c>
      <c r="TCR10">
        <f>Current!TCR20</f>
        <v>0</v>
      </c>
      <c r="TCS10">
        <f>Current!TCS20</f>
        <v>0</v>
      </c>
      <c r="TCT10">
        <f>Current!TCT20</f>
        <v>0</v>
      </c>
      <c r="TCU10">
        <f>Current!TCU20</f>
        <v>0</v>
      </c>
      <c r="TCV10">
        <f>Current!TCV20</f>
        <v>0</v>
      </c>
      <c r="TCW10">
        <f>Current!TCW20</f>
        <v>0</v>
      </c>
      <c r="TCX10">
        <f>Current!TCX20</f>
        <v>0</v>
      </c>
      <c r="TCY10">
        <f>Current!TCY20</f>
        <v>0</v>
      </c>
      <c r="TCZ10">
        <f>Current!TCZ20</f>
        <v>0</v>
      </c>
      <c r="TDA10">
        <f>Current!TDA20</f>
        <v>0</v>
      </c>
      <c r="TDB10">
        <f>Current!TDB20</f>
        <v>0</v>
      </c>
      <c r="TDC10">
        <f>Current!TDC20</f>
        <v>0</v>
      </c>
      <c r="TDD10">
        <f>Current!TDD20</f>
        <v>0</v>
      </c>
      <c r="TDE10">
        <f>Current!TDE20</f>
        <v>0</v>
      </c>
      <c r="TDF10">
        <f>Current!TDF20</f>
        <v>0</v>
      </c>
      <c r="TDG10">
        <f>Current!TDG20</f>
        <v>0</v>
      </c>
      <c r="TDH10">
        <f>Current!TDH20</f>
        <v>0</v>
      </c>
      <c r="TDI10">
        <f>Current!TDI20</f>
        <v>0</v>
      </c>
      <c r="TDJ10">
        <f>Current!TDJ20</f>
        <v>0</v>
      </c>
      <c r="TDK10">
        <f>Current!TDK20</f>
        <v>0</v>
      </c>
      <c r="TDL10">
        <f>Current!TDL20</f>
        <v>0</v>
      </c>
      <c r="TDM10">
        <f>Current!TDM20</f>
        <v>0</v>
      </c>
      <c r="TDN10">
        <f>Current!TDN20</f>
        <v>0</v>
      </c>
      <c r="TDO10">
        <f>Current!TDO20</f>
        <v>0</v>
      </c>
      <c r="TDP10">
        <f>Current!TDP20</f>
        <v>0</v>
      </c>
      <c r="TDQ10">
        <f>Current!TDQ20</f>
        <v>0</v>
      </c>
      <c r="TDR10">
        <f>Current!TDR20</f>
        <v>0</v>
      </c>
      <c r="TDS10">
        <f>Current!TDS20</f>
        <v>0</v>
      </c>
      <c r="TDT10">
        <f>Current!TDT20</f>
        <v>0</v>
      </c>
      <c r="TDU10">
        <f>Current!TDU20</f>
        <v>0</v>
      </c>
      <c r="TDV10">
        <f>Current!TDV20</f>
        <v>0</v>
      </c>
      <c r="TDW10">
        <f>Current!TDW20</f>
        <v>0</v>
      </c>
      <c r="TDX10">
        <f>Current!TDX20</f>
        <v>0</v>
      </c>
      <c r="TDY10">
        <f>Current!TDY20</f>
        <v>0</v>
      </c>
      <c r="TDZ10">
        <f>Current!TDZ20</f>
        <v>0</v>
      </c>
      <c r="TEA10">
        <f>Current!TEA20</f>
        <v>0</v>
      </c>
      <c r="TEB10">
        <f>Current!TEB20</f>
        <v>0</v>
      </c>
      <c r="TEC10">
        <f>Current!TEC20</f>
        <v>0</v>
      </c>
      <c r="TED10">
        <f>Current!TED20</f>
        <v>0</v>
      </c>
      <c r="TEE10">
        <f>Current!TEE20</f>
        <v>0</v>
      </c>
      <c r="TEF10">
        <f>Current!TEF20</f>
        <v>0</v>
      </c>
      <c r="TEG10">
        <f>Current!TEG20</f>
        <v>0</v>
      </c>
      <c r="TEH10">
        <f>Current!TEH20</f>
        <v>0</v>
      </c>
      <c r="TEI10">
        <f>Current!TEI20</f>
        <v>0</v>
      </c>
      <c r="TEJ10">
        <f>Current!TEJ20</f>
        <v>0</v>
      </c>
      <c r="TEK10">
        <f>Current!TEK20</f>
        <v>0</v>
      </c>
      <c r="TEL10">
        <f>Current!TEL20</f>
        <v>0</v>
      </c>
      <c r="TEM10">
        <f>Current!TEM20</f>
        <v>0</v>
      </c>
      <c r="TEN10">
        <f>Current!TEN20</f>
        <v>0</v>
      </c>
      <c r="TEO10">
        <f>Current!TEO20</f>
        <v>0</v>
      </c>
      <c r="TEP10">
        <f>Current!TEP20</f>
        <v>0</v>
      </c>
      <c r="TEQ10">
        <f>Current!TEQ20</f>
        <v>0</v>
      </c>
      <c r="TER10">
        <f>Current!TER20</f>
        <v>0</v>
      </c>
      <c r="TES10">
        <f>Current!TES20</f>
        <v>0</v>
      </c>
      <c r="TET10">
        <f>Current!TET20</f>
        <v>0</v>
      </c>
      <c r="TEU10">
        <f>Current!TEU20</f>
        <v>0</v>
      </c>
      <c r="TEV10">
        <f>Current!TEV20</f>
        <v>0</v>
      </c>
      <c r="TEW10">
        <f>Current!TEW20</f>
        <v>0</v>
      </c>
      <c r="TEX10">
        <f>Current!TEX20</f>
        <v>0</v>
      </c>
      <c r="TEY10">
        <f>Current!TEY20</f>
        <v>0</v>
      </c>
      <c r="TEZ10">
        <f>Current!TEZ20</f>
        <v>0</v>
      </c>
      <c r="TFA10">
        <f>Current!TFA20</f>
        <v>0</v>
      </c>
      <c r="TFB10">
        <f>Current!TFB20</f>
        <v>0</v>
      </c>
      <c r="TFC10">
        <f>Current!TFC20</f>
        <v>0</v>
      </c>
      <c r="TFD10">
        <f>Current!TFD20</f>
        <v>0</v>
      </c>
      <c r="TFE10">
        <f>Current!TFE20</f>
        <v>0</v>
      </c>
      <c r="TFF10">
        <f>Current!TFF20</f>
        <v>0</v>
      </c>
      <c r="TFG10">
        <f>Current!TFG20</f>
        <v>0</v>
      </c>
      <c r="TFH10">
        <f>Current!TFH20</f>
        <v>0</v>
      </c>
      <c r="TFI10">
        <f>Current!TFI20</f>
        <v>0</v>
      </c>
      <c r="TFJ10">
        <f>Current!TFJ20</f>
        <v>0</v>
      </c>
      <c r="TFK10">
        <f>Current!TFK20</f>
        <v>0</v>
      </c>
      <c r="TFL10">
        <f>Current!TFL20</f>
        <v>0</v>
      </c>
      <c r="TFM10">
        <f>Current!TFM20</f>
        <v>0</v>
      </c>
      <c r="TFN10">
        <f>Current!TFN20</f>
        <v>0</v>
      </c>
      <c r="TFO10">
        <f>Current!TFO20</f>
        <v>0</v>
      </c>
      <c r="TFP10">
        <f>Current!TFP20</f>
        <v>0</v>
      </c>
      <c r="TFQ10">
        <f>Current!TFQ20</f>
        <v>0</v>
      </c>
      <c r="TFR10">
        <f>Current!TFR20</f>
        <v>0</v>
      </c>
      <c r="TFS10">
        <f>Current!TFS20</f>
        <v>0</v>
      </c>
      <c r="TFT10">
        <f>Current!TFT20</f>
        <v>0</v>
      </c>
      <c r="TFU10">
        <f>Current!TFU20</f>
        <v>0</v>
      </c>
      <c r="TFV10">
        <f>Current!TFV20</f>
        <v>0</v>
      </c>
      <c r="TFW10">
        <f>Current!TFW20</f>
        <v>0</v>
      </c>
      <c r="TFX10">
        <f>Current!TFX20</f>
        <v>0</v>
      </c>
      <c r="TFY10">
        <f>Current!TFY20</f>
        <v>0</v>
      </c>
      <c r="TFZ10">
        <f>Current!TFZ20</f>
        <v>0</v>
      </c>
      <c r="TGA10">
        <f>Current!TGA20</f>
        <v>0</v>
      </c>
      <c r="TGB10">
        <f>Current!TGB20</f>
        <v>0</v>
      </c>
      <c r="TGC10">
        <f>Current!TGC20</f>
        <v>0</v>
      </c>
      <c r="TGD10">
        <f>Current!TGD20</f>
        <v>0</v>
      </c>
      <c r="TGE10">
        <f>Current!TGE20</f>
        <v>0</v>
      </c>
      <c r="TGF10">
        <f>Current!TGF20</f>
        <v>0</v>
      </c>
      <c r="TGG10">
        <f>Current!TGG20</f>
        <v>0</v>
      </c>
      <c r="TGH10">
        <f>Current!TGH20</f>
        <v>0</v>
      </c>
      <c r="TGI10">
        <f>Current!TGI20</f>
        <v>0</v>
      </c>
      <c r="TGJ10">
        <f>Current!TGJ20</f>
        <v>0</v>
      </c>
      <c r="TGK10">
        <f>Current!TGK20</f>
        <v>0</v>
      </c>
      <c r="TGL10">
        <f>Current!TGL20</f>
        <v>0</v>
      </c>
      <c r="TGM10">
        <f>Current!TGM20</f>
        <v>0</v>
      </c>
      <c r="TGN10">
        <f>Current!TGN20</f>
        <v>0</v>
      </c>
      <c r="TGO10">
        <f>Current!TGO20</f>
        <v>0</v>
      </c>
      <c r="TGP10">
        <f>Current!TGP20</f>
        <v>0</v>
      </c>
      <c r="TGQ10">
        <f>Current!TGQ20</f>
        <v>0</v>
      </c>
      <c r="TGR10">
        <f>Current!TGR20</f>
        <v>0</v>
      </c>
      <c r="TGS10">
        <f>Current!TGS20</f>
        <v>0</v>
      </c>
      <c r="TGT10">
        <f>Current!TGT20</f>
        <v>0</v>
      </c>
      <c r="TGU10">
        <f>Current!TGU20</f>
        <v>0</v>
      </c>
      <c r="TGV10">
        <f>Current!TGV20</f>
        <v>0</v>
      </c>
      <c r="TGW10">
        <f>Current!TGW20</f>
        <v>0</v>
      </c>
      <c r="TGX10">
        <f>Current!TGX20</f>
        <v>0</v>
      </c>
      <c r="TGY10">
        <f>Current!TGY20</f>
        <v>0</v>
      </c>
      <c r="TGZ10">
        <f>Current!TGZ20</f>
        <v>0</v>
      </c>
      <c r="THA10">
        <f>Current!THA20</f>
        <v>0</v>
      </c>
      <c r="THB10">
        <f>Current!THB20</f>
        <v>0</v>
      </c>
      <c r="THC10">
        <f>Current!THC20</f>
        <v>0</v>
      </c>
      <c r="THD10">
        <f>Current!THD20</f>
        <v>0</v>
      </c>
      <c r="THE10">
        <f>Current!THE20</f>
        <v>0</v>
      </c>
      <c r="THF10">
        <f>Current!THF20</f>
        <v>0</v>
      </c>
      <c r="THG10">
        <f>Current!THG20</f>
        <v>0</v>
      </c>
      <c r="THH10">
        <f>Current!THH20</f>
        <v>0</v>
      </c>
      <c r="THI10">
        <f>Current!THI20</f>
        <v>0</v>
      </c>
      <c r="THJ10">
        <f>Current!THJ20</f>
        <v>0</v>
      </c>
      <c r="THK10">
        <f>Current!THK20</f>
        <v>0</v>
      </c>
      <c r="THL10">
        <f>Current!THL20</f>
        <v>0</v>
      </c>
      <c r="THM10">
        <f>Current!THM20</f>
        <v>0</v>
      </c>
      <c r="THN10">
        <f>Current!THN20</f>
        <v>0</v>
      </c>
      <c r="THO10">
        <f>Current!THO20</f>
        <v>0</v>
      </c>
      <c r="THP10">
        <f>Current!THP20</f>
        <v>0</v>
      </c>
      <c r="THQ10">
        <f>Current!THQ20</f>
        <v>0</v>
      </c>
      <c r="THR10">
        <f>Current!THR20</f>
        <v>0</v>
      </c>
      <c r="THS10">
        <f>Current!THS20</f>
        <v>0</v>
      </c>
      <c r="THT10">
        <f>Current!THT20</f>
        <v>0</v>
      </c>
      <c r="THU10">
        <f>Current!THU20</f>
        <v>0</v>
      </c>
      <c r="THV10">
        <f>Current!THV20</f>
        <v>0</v>
      </c>
      <c r="THW10">
        <f>Current!THW20</f>
        <v>0</v>
      </c>
      <c r="THX10">
        <f>Current!THX20</f>
        <v>0</v>
      </c>
      <c r="THY10">
        <f>Current!THY20</f>
        <v>0</v>
      </c>
      <c r="THZ10">
        <f>Current!THZ20</f>
        <v>0</v>
      </c>
      <c r="TIA10">
        <f>Current!TIA20</f>
        <v>0</v>
      </c>
      <c r="TIB10">
        <f>Current!TIB20</f>
        <v>0</v>
      </c>
      <c r="TIC10">
        <f>Current!TIC20</f>
        <v>0</v>
      </c>
      <c r="TID10">
        <f>Current!TID20</f>
        <v>0</v>
      </c>
      <c r="TIE10">
        <f>Current!TIE20</f>
        <v>0</v>
      </c>
      <c r="TIF10">
        <f>Current!TIF20</f>
        <v>0</v>
      </c>
      <c r="TIG10">
        <f>Current!TIG20</f>
        <v>0</v>
      </c>
      <c r="TIH10">
        <f>Current!TIH20</f>
        <v>0</v>
      </c>
      <c r="TII10">
        <f>Current!TII20</f>
        <v>0</v>
      </c>
      <c r="TIJ10">
        <f>Current!TIJ20</f>
        <v>0</v>
      </c>
      <c r="TIK10">
        <f>Current!TIK20</f>
        <v>0</v>
      </c>
      <c r="TIL10">
        <f>Current!TIL20</f>
        <v>0</v>
      </c>
      <c r="TIM10">
        <f>Current!TIM20</f>
        <v>0</v>
      </c>
      <c r="TIN10">
        <f>Current!TIN20</f>
        <v>0</v>
      </c>
      <c r="TIO10">
        <f>Current!TIO20</f>
        <v>0</v>
      </c>
      <c r="TIP10">
        <f>Current!TIP20</f>
        <v>0</v>
      </c>
      <c r="TIQ10">
        <f>Current!TIQ20</f>
        <v>0</v>
      </c>
      <c r="TIR10">
        <f>Current!TIR20</f>
        <v>0</v>
      </c>
      <c r="TIS10">
        <f>Current!TIS20</f>
        <v>0</v>
      </c>
      <c r="TIT10">
        <f>Current!TIT20</f>
        <v>0</v>
      </c>
      <c r="TIU10">
        <f>Current!TIU20</f>
        <v>0</v>
      </c>
      <c r="TIV10">
        <f>Current!TIV20</f>
        <v>0</v>
      </c>
      <c r="TIW10">
        <f>Current!TIW20</f>
        <v>0</v>
      </c>
      <c r="TIX10">
        <f>Current!TIX20</f>
        <v>0</v>
      </c>
      <c r="TIY10">
        <f>Current!TIY20</f>
        <v>0</v>
      </c>
      <c r="TIZ10">
        <f>Current!TIZ20</f>
        <v>0</v>
      </c>
      <c r="TJA10">
        <f>Current!TJA20</f>
        <v>0</v>
      </c>
      <c r="TJB10">
        <f>Current!TJB20</f>
        <v>0</v>
      </c>
      <c r="TJC10">
        <f>Current!TJC20</f>
        <v>0</v>
      </c>
      <c r="TJD10">
        <f>Current!TJD20</f>
        <v>0</v>
      </c>
      <c r="TJE10">
        <f>Current!TJE20</f>
        <v>0</v>
      </c>
      <c r="TJF10">
        <f>Current!TJF20</f>
        <v>0</v>
      </c>
      <c r="TJG10">
        <f>Current!TJG20</f>
        <v>0</v>
      </c>
      <c r="TJH10">
        <f>Current!TJH20</f>
        <v>0</v>
      </c>
      <c r="TJI10">
        <f>Current!TJI20</f>
        <v>0</v>
      </c>
      <c r="TJJ10">
        <f>Current!TJJ20</f>
        <v>0</v>
      </c>
      <c r="TJK10">
        <f>Current!TJK20</f>
        <v>0</v>
      </c>
      <c r="TJL10">
        <f>Current!TJL20</f>
        <v>0</v>
      </c>
      <c r="TJM10">
        <f>Current!TJM20</f>
        <v>0</v>
      </c>
      <c r="TJN10">
        <f>Current!TJN20</f>
        <v>0</v>
      </c>
      <c r="TJO10">
        <f>Current!TJO20</f>
        <v>0</v>
      </c>
      <c r="TJP10">
        <f>Current!TJP20</f>
        <v>0</v>
      </c>
      <c r="TJQ10">
        <f>Current!TJQ20</f>
        <v>0</v>
      </c>
      <c r="TJR10">
        <f>Current!TJR20</f>
        <v>0</v>
      </c>
      <c r="TJS10">
        <f>Current!TJS20</f>
        <v>0</v>
      </c>
      <c r="TJT10">
        <f>Current!TJT20</f>
        <v>0</v>
      </c>
      <c r="TJU10">
        <f>Current!TJU20</f>
        <v>0</v>
      </c>
      <c r="TJV10">
        <f>Current!TJV20</f>
        <v>0</v>
      </c>
      <c r="TJW10">
        <f>Current!TJW20</f>
        <v>0</v>
      </c>
      <c r="TJX10">
        <f>Current!TJX20</f>
        <v>0</v>
      </c>
      <c r="TJY10">
        <f>Current!TJY20</f>
        <v>0</v>
      </c>
      <c r="TJZ10">
        <f>Current!TJZ20</f>
        <v>0</v>
      </c>
      <c r="TKA10">
        <f>Current!TKA20</f>
        <v>0</v>
      </c>
      <c r="TKB10">
        <f>Current!TKB20</f>
        <v>0</v>
      </c>
      <c r="TKC10">
        <f>Current!TKC20</f>
        <v>0</v>
      </c>
      <c r="TKD10">
        <f>Current!TKD20</f>
        <v>0</v>
      </c>
      <c r="TKE10">
        <f>Current!TKE20</f>
        <v>0</v>
      </c>
      <c r="TKF10">
        <f>Current!TKF20</f>
        <v>0</v>
      </c>
      <c r="TKG10">
        <f>Current!TKG20</f>
        <v>0</v>
      </c>
      <c r="TKH10">
        <f>Current!TKH20</f>
        <v>0</v>
      </c>
      <c r="TKI10">
        <f>Current!TKI20</f>
        <v>0</v>
      </c>
      <c r="TKJ10">
        <f>Current!TKJ20</f>
        <v>0</v>
      </c>
      <c r="TKK10">
        <f>Current!TKK20</f>
        <v>0</v>
      </c>
      <c r="TKL10">
        <f>Current!TKL20</f>
        <v>0</v>
      </c>
      <c r="TKM10">
        <f>Current!TKM20</f>
        <v>0</v>
      </c>
      <c r="TKN10">
        <f>Current!TKN20</f>
        <v>0</v>
      </c>
      <c r="TKO10">
        <f>Current!TKO20</f>
        <v>0</v>
      </c>
      <c r="TKP10">
        <f>Current!TKP20</f>
        <v>0</v>
      </c>
      <c r="TKQ10">
        <f>Current!TKQ20</f>
        <v>0</v>
      </c>
      <c r="TKR10">
        <f>Current!TKR20</f>
        <v>0</v>
      </c>
      <c r="TKS10">
        <f>Current!TKS20</f>
        <v>0</v>
      </c>
      <c r="TKT10">
        <f>Current!TKT20</f>
        <v>0</v>
      </c>
      <c r="TKU10">
        <f>Current!TKU20</f>
        <v>0</v>
      </c>
      <c r="TKV10">
        <f>Current!TKV20</f>
        <v>0</v>
      </c>
      <c r="TKW10">
        <f>Current!TKW20</f>
        <v>0</v>
      </c>
      <c r="TKX10">
        <f>Current!TKX20</f>
        <v>0</v>
      </c>
      <c r="TKY10">
        <f>Current!TKY20</f>
        <v>0</v>
      </c>
      <c r="TKZ10">
        <f>Current!TKZ20</f>
        <v>0</v>
      </c>
      <c r="TLA10">
        <f>Current!TLA20</f>
        <v>0</v>
      </c>
      <c r="TLB10">
        <f>Current!TLB20</f>
        <v>0</v>
      </c>
      <c r="TLC10">
        <f>Current!TLC20</f>
        <v>0</v>
      </c>
      <c r="TLD10">
        <f>Current!TLD20</f>
        <v>0</v>
      </c>
      <c r="TLE10">
        <f>Current!TLE20</f>
        <v>0</v>
      </c>
      <c r="TLF10">
        <f>Current!TLF20</f>
        <v>0</v>
      </c>
      <c r="TLG10">
        <f>Current!TLG20</f>
        <v>0</v>
      </c>
      <c r="TLH10">
        <f>Current!TLH20</f>
        <v>0</v>
      </c>
      <c r="TLI10">
        <f>Current!TLI20</f>
        <v>0</v>
      </c>
      <c r="TLJ10">
        <f>Current!TLJ20</f>
        <v>0</v>
      </c>
      <c r="TLK10">
        <f>Current!TLK20</f>
        <v>0</v>
      </c>
      <c r="TLL10">
        <f>Current!TLL20</f>
        <v>0</v>
      </c>
      <c r="TLM10">
        <f>Current!TLM20</f>
        <v>0</v>
      </c>
      <c r="TLN10">
        <f>Current!TLN20</f>
        <v>0</v>
      </c>
      <c r="TLO10">
        <f>Current!TLO20</f>
        <v>0</v>
      </c>
      <c r="TLP10">
        <f>Current!TLP20</f>
        <v>0</v>
      </c>
      <c r="TLQ10">
        <f>Current!TLQ20</f>
        <v>0</v>
      </c>
      <c r="TLR10">
        <f>Current!TLR20</f>
        <v>0</v>
      </c>
      <c r="TLS10">
        <f>Current!TLS20</f>
        <v>0</v>
      </c>
      <c r="TLT10">
        <f>Current!TLT20</f>
        <v>0</v>
      </c>
      <c r="TLU10">
        <f>Current!TLU20</f>
        <v>0</v>
      </c>
      <c r="TLV10">
        <f>Current!TLV20</f>
        <v>0</v>
      </c>
      <c r="TLW10">
        <f>Current!TLW20</f>
        <v>0</v>
      </c>
      <c r="TLX10">
        <f>Current!TLX20</f>
        <v>0</v>
      </c>
      <c r="TLY10">
        <f>Current!TLY20</f>
        <v>0</v>
      </c>
      <c r="TLZ10">
        <f>Current!TLZ20</f>
        <v>0</v>
      </c>
      <c r="TMA10">
        <f>Current!TMA20</f>
        <v>0</v>
      </c>
      <c r="TMB10">
        <f>Current!TMB20</f>
        <v>0</v>
      </c>
      <c r="TMC10">
        <f>Current!TMC20</f>
        <v>0</v>
      </c>
      <c r="TMD10">
        <f>Current!TMD20</f>
        <v>0</v>
      </c>
      <c r="TME10">
        <f>Current!TME20</f>
        <v>0</v>
      </c>
      <c r="TMF10">
        <f>Current!TMF20</f>
        <v>0</v>
      </c>
      <c r="TMG10">
        <f>Current!TMG20</f>
        <v>0</v>
      </c>
      <c r="TMH10">
        <f>Current!TMH20</f>
        <v>0</v>
      </c>
      <c r="TMI10">
        <f>Current!TMI20</f>
        <v>0</v>
      </c>
      <c r="TMJ10">
        <f>Current!TMJ20</f>
        <v>0</v>
      </c>
      <c r="TMK10">
        <f>Current!TMK20</f>
        <v>0</v>
      </c>
      <c r="TML10">
        <f>Current!TML20</f>
        <v>0</v>
      </c>
      <c r="TMM10">
        <f>Current!TMM20</f>
        <v>0</v>
      </c>
      <c r="TMN10">
        <f>Current!TMN20</f>
        <v>0</v>
      </c>
      <c r="TMO10">
        <f>Current!TMO20</f>
        <v>0</v>
      </c>
      <c r="TMP10">
        <f>Current!TMP20</f>
        <v>0</v>
      </c>
      <c r="TMQ10">
        <f>Current!TMQ20</f>
        <v>0</v>
      </c>
      <c r="TMR10">
        <f>Current!TMR20</f>
        <v>0</v>
      </c>
      <c r="TMS10">
        <f>Current!TMS20</f>
        <v>0</v>
      </c>
      <c r="TMT10">
        <f>Current!TMT20</f>
        <v>0</v>
      </c>
      <c r="TMU10">
        <f>Current!TMU20</f>
        <v>0</v>
      </c>
      <c r="TMV10">
        <f>Current!TMV20</f>
        <v>0</v>
      </c>
      <c r="TMW10">
        <f>Current!TMW20</f>
        <v>0</v>
      </c>
      <c r="TMX10">
        <f>Current!TMX20</f>
        <v>0</v>
      </c>
      <c r="TMY10">
        <f>Current!TMY20</f>
        <v>0</v>
      </c>
      <c r="TMZ10">
        <f>Current!TMZ20</f>
        <v>0</v>
      </c>
      <c r="TNA10">
        <f>Current!TNA20</f>
        <v>0</v>
      </c>
      <c r="TNB10">
        <f>Current!TNB20</f>
        <v>0</v>
      </c>
      <c r="TNC10">
        <f>Current!TNC20</f>
        <v>0</v>
      </c>
      <c r="TND10">
        <f>Current!TND20</f>
        <v>0</v>
      </c>
      <c r="TNE10">
        <f>Current!TNE20</f>
        <v>0</v>
      </c>
      <c r="TNF10">
        <f>Current!TNF20</f>
        <v>0</v>
      </c>
      <c r="TNG10">
        <f>Current!TNG20</f>
        <v>0</v>
      </c>
      <c r="TNH10">
        <f>Current!TNH20</f>
        <v>0</v>
      </c>
      <c r="TNI10">
        <f>Current!TNI20</f>
        <v>0</v>
      </c>
      <c r="TNJ10">
        <f>Current!TNJ20</f>
        <v>0</v>
      </c>
      <c r="TNK10">
        <f>Current!TNK20</f>
        <v>0</v>
      </c>
      <c r="TNL10">
        <f>Current!TNL20</f>
        <v>0</v>
      </c>
      <c r="TNM10">
        <f>Current!TNM20</f>
        <v>0</v>
      </c>
      <c r="TNN10">
        <f>Current!TNN20</f>
        <v>0</v>
      </c>
      <c r="TNO10">
        <f>Current!TNO20</f>
        <v>0</v>
      </c>
      <c r="TNP10">
        <f>Current!TNP20</f>
        <v>0</v>
      </c>
      <c r="TNQ10">
        <f>Current!TNQ20</f>
        <v>0</v>
      </c>
      <c r="TNR10">
        <f>Current!TNR20</f>
        <v>0</v>
      </c>
      <c r="TNS10">
        <f>Current!TNS20</f>
        <v>0</v>
      </c>
      <c r="TNT10">
        <f>Current!TNT20</f>
        <v>0</v>
      </c>
      <c r="TNU10">
        <f>Current!TNU20</f>
        <v>0</v>
      </c>
      <c r="TNV10">
        <f>Current!TNV20</f>
        <v>0</v>
      </c>
      <c r="TNW10">
        <f>Current!TNW20</f>
        <v>0</v>
      </c>
      <c r="TNX10">
        <f>Current!TNX20</f>
        <v>0</v>
      </c>
      <c r="TNY10">
        <f>Current!TNY20</f>
        <v>0</v>
      </c>
      <c r="TNZ10">
        <f>Current!TNZ20</f>
        <v>0</v>
      </c>
      <c r="TOA10">
        <f>Current!TOA20</f>
        <v>0</v>
      </c>
      <c r="TOB10">
        <f>Current!TOB20</f>
        <v>0</v>
      </c>
      <c r="TOC10">
        <f>Current!TOC20</f>
        <v>0</v>
      </c>
      <c r="TOD10">
        <f>Current!TOD20</f>
        <v>0</v>
      </c>
      <c r="TOE10">
        <f>Current!TOE20</f>
        <v>0</v>
      </c>
      <c r="TOF10">
        <f>Current!TOF20</f>
        <v>0</v>
      </c>
      <c r="TOG10">
        <f>Current!TOG20</f>
        <v>0</v>
      </c>
      <c r="TOH10">
        <f>Current!TOH20</f>
        <v>0</v>
      </c>
      <c r="TOI10">
        <f>Current!TOI20</f>
        <v>0</v>
      </c>
      <c r="TOJ10">
        <f>Current!TOJ20</f>
        <v>0</v>
      </c>
      <c r="TOK10">
        <f>Current!TOK20</f>
        <v>0</v>
      </c>
      <c r="TOL10">
        <f>Current!TOL20</f>
        <v>0</v>
      </c>
      <c r="TOM10">
        <f>Current!TOM20</f>
        <v>0</v>
      </c>
      <c r="TON10">
        <f>Current!TON20</f>
        <v>0</v>
      </c>
      <c r="TOO10">
        <f>Current!TOO20</f>
        <v>0</v>
      </c>
      <c r="TOP10">
        <f>Current!TOP20</f>
        <v>0</v>
      </c>
      <c r="TOQ10">
        <f>Current!TOQ20</f>
        <v>0</v>
      </c>
      <c r="TOR10">
        <f>Current!TOR20</f>
        <v>0</v>
      </c>
      <c r="TOS10">
        <f>Current!TOS20</f>
        <v>0</v>
      </c>
      <c r="TOT10">
        <f>Current!TOT20</f>
        <v>0</v>
      </c>
      <c r="TOU10">
        <f>Current!TOU20</f>
        <v>0</v>
      </c>
      <c r="TOV10">
        <f>Current!TOV20</f>
        <v>0</v>
      </c>
      <c r="TOW10">
        <f>Current!TOW20</f>
        <v>0</v>
      </c>
      <c r="TOX10">
        <f>Current!TOX20</f>
        <v>0</v>
      </c>
      <c r="TOY10">
        <f>Current!TOY20</f>
        <v>0</v>
      </c>
      <c r="TOZ10">
        <f>Current!TOZ20</f>
        <v>0</v>
      </c>
      <c r="TPA10">
        <f>Current!TPA20</f>
        <v>0</v>
      </c>
      <c r="TPB10">
        <f>Current!TPB20</f>
        <v>0</v>
      </c>
      <c r="TPC10">
        <f>Current!TPC20</f>
        <v>0</v>
      </c>
      <c r="TPD10">
        <f>Current!TPD20</f>
        <v>0</v>
      </c>
      <c r="TPE10">
        <f>Current!TPE20</f>
        <v>0</v>
      </c>
      <c r="TPF10">
        <f>Current!TPF20</f>
        <v>0</v>
      </c>
      <c r="TPG10">
        <f>Current!TPG20</f>
        <v>0</v>
      </c>
      <c r="TPH10">
        <f>Current!TPH20</f>
        <v>0</v>
      </c>
      <c r="TPI10">
        <f>Current!TPI20</f>
        <v>0</v>
      </c>
      <c r="TPJ10">
        <f>Current!TPJ20</f>
        <v>0</v>
      </c>
      <c r="TPK10">
        <f>Current!TPK20</f>
        <v>0</v>
      </c>
      <c r="TPL10">
        <f>Current!TPL20</f>
        <v>0</v>
      </c>
      <c r="TPM10">
        <f>Current!TPM20</f>
        <v>0</v>
      </c>
      <c r="TPN10">
        <f>Current!TPN20</f>
        <v>0</v>
      </c>
      <c r="TPO10">
        <f>Current!TPO20</f>
        <v>0</v>
      </c>
      <c r="TPP10">
        <f>Current!TPP20</f>
        <v>0</v>
      </c>
      <c r="TPQ10">
        <f>Current!TPQ20</f>
        <v>0</v>
      </c>
      <c r="TPR10">
        <f>Current!TPR20</f>
        <v>0</v>
      </c>
      <c r="TPS10">
        <f>Current!TPS20</f>
        <v>0</v>
      </c>
      <c r="TPT10">
        <f>Current!TPT20</f>
        <v>0</v>
      </c>
      <c r="TPU10">
        <f>Current!TPU20</f>
        <v>0</v>
      </c>
      <c r="TPV10">
        <f>Current!TPV20</f>
        <v>0</v>
      </c>
      <c r="TPW10">
        <f>Current!TPW20</f>
        <v>0</v>
      </c>
      <c r="TPX10">
        <f>Current!TPX20</f>
        <v>0</v>
      </c>
      <c r="TPY10">
        <f>Current!TPY20</f>
        <v>0</v>
      </c>
      <c r="TPZ10">
        <f>Current!TPZ20</f>
        <v>0</v>
      </c>
      <c r="TQA10">
        <f>Current!TQA20</f>
        <v>0</v>
      </c>
      <c r="TQB10">
        <f>Current!TQB20</f>
        <v>0</v>
      </c>
      <c r="TQC10">
        <f>Current!TQC20</f>
        <v>0</v>
      </c>
      <c r="TQD10">
        <f>Current!TQD20</f>
        <v>0</v>
      </c>
      <c r="TQE10">
        <f>Current!TQE20</f>
        <v>0</v>
      </c>
      <c r="TQF10">
        <f>Current!TQF20</f>
        <v>0</v>
      </c>
      <c r="TQG10">
        <f>Current!TQG20</f>
        <v>0</v>
      </c>
      <c r="TQH10">
        <f>Current!TQH20</f>
        <v>0</v>
      </c>
      <c r="TQI10">
        <f>Current!TQI20</f>
        <v>0</v>
      </c>
      <c r="TQJ10">
        <f>Current!TQJ20</f>
        <v>0</v>
      </c>
      <c r="TQK10">
        <f>Current!TQK20</f>
        <v>0</v>
      </c>
      <c r="TQL10">
        <f>Current!TQL20</f>
        <v>0</v>
      </c>
      <c r="TQM10">
        <f>Current!TQM20</f>
        <v>0</v>
      </c>
      <c r="TQN10">
        <f>Current!TQN20</f>
        <v>0</v>
      </c>
      <c r="TQO10">
        <f>Current!TQO20</f>
        <v>0</v>
      </c>
      <c r="TQP10">
        <f>Current!TQP20</f>
        <v>0</v>
      </c>
      <c r="TQQ10">
        <f>Current!TQQ20</f>
        <v>0</v>
      </c>
      <c r="TQR10">
        <f>Current!TQR20</f>
        <v>0</v>
      </c>
      <c r="TQS10">
        <f>Current!TQS20</f>
        <v>0</v>
      </c>
      <c r="TQT10">
        <f>Current!TQT20</f>
        <v>0</v>
      </c>
      <c r="TQU10">
        <f>Current!TQU20</f>
        <v>0</v>
      </c>
      <c r="TQV10">
        <f>Current!TQV20</f>
        <v>0</v>
      </c>
      <c r="TQW10">
        <f>Current!TQW20</f>
        <v>0</v>
      </c>
      <c r="TQX10">
        <f>Current!TQX20</f>
        <v>0</v>
      </c>
      <c r="TQY10">
        <f>Current!TQY20</f>
        <v>0</v>
      </c>
      <c r="TQZ10">
        <f>Current!TQZ20</f>
        <v>0</v>
      </c>
      <c r="TRA10">
        <f>Current!TRA20</f>
        <v>0</v>
      </c>
      <c r="TRB10">
        <f>Current!TRB20</f>
        <v>0</v>
      </c>
      <c r="TRC10">
        <f>Current!TRC20</f>
        <v>0</v>
      </c>
      <c r="TRD10">
        <f>Current!TRD20</f>
        <v>0</v>
      </c>
      <c r="TRE10">
        <f>Current!TRE20</f>
        <v>0</v>
      </c>
      <c r="TRF10">
        <f>Current!TRF20</f>
        <v>0</v>
      </c>
      <c r="TRG10">
        <f>Current!TRG20</f>
        <v>0</v>
      </c>
      <c r="TRH10">
        <f>Current!TRH20</f>
        <v>0</v>
      </c>
      <c r="TRI10">
        <f>Current!TRI20</f>
        <v>0</v>
      </c>
      <c r="TRJ10">
        <f>Current!TRJ20</f>
        <v>0</v>
      </c>
      <c r="TRK10">
        <f>Current!TRK20</f>
        <v>0</v>
      </c>
      <c r="TRL10">
        <f>Current!TRL20</f>
        <v>0</v>
      </c>
      <c r="TRM10">
        <f>Current!TRM20</f>
        <v>0</v>
      </c>
      <c r="TRN10">
        <f>Current!TRN20</f>
        <v>0</v>
      </c>
      <c r="TRO10">
        <f>Current!TRO20</f>
        <v>0</v>
      </c>
      <c r="TRP10">
        <f>Current!TRP20</f>
        <v>0</v>
      </c>
      <c r="TRQ10">
        <f>Current!TRQ20</f>
        <v>0</v>
      </c>
      <c r="TRR10">
        <f>Current!TRR20</f>
        <v>0</v>
      </c>
      <c r="TRS10">
        <f>Current!TRS20</f>
        <v>0</v>
      </c>
      <c r="TRT10">
        <f>Current!TRT20</f>
        <v>0</v>
      </c>
      <c r="TRU10">
        <f>Current!TRU20</f>
        <v>0</v>
      </c>
      <c r="TRV10">
        <f>Current!TRV20</f>
        <v>0</v>
      </c>
      <c r="TRW10">
        <f>Current!TRW20</f>
        <v>0</v>
      </c>
      <c r="TRX10">
        <f>Current!TRX20</f>
        <v>0</v>
      </c>
      <c r="TRY10">
        <f>Current!TRY20</f>
        <v>0</v>
      </c>
      <c r="TRZ10">
        <f>Current!TRZ20</f>
        <v>0</v>
      </c>
      <c r="TSA10">
        <f>Current!TSA20</f>
        <v>0</v>
      </c>
      <c r="TSB10">
        <f>Current!TSB20</f>
        <v>0</v>
      </c>
      <c r="TSC10">
        <f>Current!TSC20</f>
        <v>0</v>
      </c>
      <c r="TSD10">
        <f>Current!TSD20</f>
        <v>0</v>
      </c>
      <c r="TSE10">
        <f>Current!TSE20</f>
        <v>0</v>
      </c>
      <c r="TSF10">
        <f>Current!TSF20</f>
        <v>0</v>
      </c>
      <c r="TSG10">
        <f>Current!TSG20</f>
        <v>0</v>
      </c>
      <c r="TSH10">
        <f>Current!TSH20</f>
        <v>0</v>
      </c>
      <c r="TSI10">
        <f>Current!TSI20</f>
        <v>0</v>
      </c>
      <c r="TSJ10">
        <f>Current!TSJ20</f>
        <v>0</v>
      </c>
      <c r="TSK10">
        <f>Current!TSK20</f>
        <v>0</v>
      </c>
      <c r="TSL10">
        <f>Current!TSL20</f>
        <v>0</v>
      </c>
      <c r="TSM10">
        <f>Current!TSM20</f>
        <v>0</v>
      </c>
      <c r="TSN10">
        <f>Current!TSN20</f>
        <v>0</v>
      </c>
      <c r="TSO10">
        <f>Current!TSO20</f>
        <v>0</v>
      </c>
      <c r="TSP10">
        <f>Current!TSP20</f>
        <v>0</v>
      </c>
      <c r="TSQ10">
        <f>Current!TSQ20</f>
        <v>0</v>
      </c>
      <c r="TSR10">
        <f>Current!TSR20</f>
        <v>0</v>
      </c>
      <c r="TSS10">
        <f>Current!TSS20</f>
        <v>0</v>
      </c>
      <c r="TST10">
        <f>Current!TST20</f>
        <v>0</v>
      </c>
      <c r="TSU10">
        <f>Current!TSU20</f>
        <v>0</v>
      </c>
      <c r="TSV10">
        <f>Current!TSV20</f>
        <v>0</v>
      </c>
      <c r="TSW10">
        <f>Current!TSW20</f>
        <v>0</v>
      </c>
      <c r="TSX10">
        <f>Current!TSX20</f>
        <v>0</v>
      </c>
      <c r="TSY10">
        <f>Current!TSY20</f>
        <v>0</v>
      </c>
      <c r="TSZ10">
        <f>Current!TSZ20</f>
        <v>0</v>
      </c>
      <c r="TTA10">
        <f>Current!TTA20</f>
        <v>0</v>
      </c>
      <c r="TTB10">
        <f>Current!TTB20</f>
        <v>0</v>
      </c>
      <c r="TTC10">
        <f>Current!TTC20</f>
        <v>0</v>
      </c>
      <c r="TTD10">
        <f>Current!TTD20</f>
        <v>0</v>
      </c>
      <c r="TTE10">
        <f>Current!TTE20</f>
        <v>0</v>
      </c>
      <c r="TTF10">
        <f>Current!TTF20</f>
        <v>0</v>
      </c>
      <c r="TTG10">
        <f>Current!TTG20</f>
        <v>0</v>
      </c>
      <c r="TTH10">
        <f>Current!TTH20</f>
        <v>0</v>
      </c>
      <c r="TTI10">
        <f>Current!TTI20</f>
        <v>0</v>
      </c>
      <c r="TTJ10">
        <f>Current!TTJ20</f>
        <v>0</v>
      </c>
      <c r="TTK10">
        <f>Current!TTK20</f>
        <v>0</v>
      </c>
      <c r="TTL10">
        <f>Current!TTL20</f>
        <v>0</v>
      </c>
      <c r="TTM10">
        <f>Current!TTM20</f>
        <v>0</v>
      </c>
      <c r="TTN10">
        <f>Current!TTN20</f>
        <v>0</v>
      </c>
      <c r="TTO10">
        <f>Current!TTO20</f>
        <v>0</v>
      </c>
      <c r="TTP10">
        <f>Current!TTP20</f>
        <v>0</v>
      </c>
      <c r="TTQ10">
        <f>Current!TTQ20</f>
        <v>0</v>
      </c>
      <c r="TTR10">
        <f>Current!TTR20</f>
        <v>0</v>
      </c>
      <c r="TTS10">
        <f>Current!TTS20</f>
        <v>0</v>
      </c>
      <c r="TTT10">
        <f>Current!TTT20</f>
        <v>0</v>
      </c>
      <c r="TTU10">
        <f>Current!TTU20</f>
        <v>0</v>
      </c>
      <c r="TTV10">
        <f>Current!TTV20</f>
        <v>0</v>
      </c>
      <c r="TTW10">
        <f>Current!TTW20</f>
        <v>0</v>
      </c>
      <c r="TTX10">
        <f>Current!TTX20</f>
        <v>0</v>
      </c>
      <c r="TTY10">
        <f>Current!TTY20</f>
        <v>0</v>
      </c>
      <c r="TTZ10">
        <f>Current!TTZ20</f>
        <v>0</v>
      </c>
      <c r="TUA10">
        <f>Current!TUA20</f>
        <v>0</v>
      </c>
      <c r="TUB10">
        <f>Current!TUB20</f>
        <v>0</v>
      </c>
      <c r="TUC10">
        <f>Current!TUC20</f>
        <v>0</v>
      </c>
      <c r="TUD10">
        <f>Current!TUD20</f>
        <v>0</v>
      </c>
      <c r="TUE10">
        <f>Current!TUE20</f>
        <v>0</v>
      </c>
      <c r="TUF10">
        <f>Current!TUF20</f>
        <v>0</v>
      </c>
      <c r="TUG10">
        <f>Current!TUG20</f>
        <v>0</v>
      </c>
      <c r="TUH10">
        <f>Current!TUH20</f>
        <v>0</v>
      </c>
      <c r="TUI10">
        <f>Current!TUI20</f>
        <v>0</v>
      </c>
      <c r="TUJ10">
        <f>Current!TUJ20</f>
        <v>0</v>
      </c>
      <c r="TUK10">
        <f>Current!TUK20</f>
        <v>0</v>
      </c>
      <c r="TUL10">
        <f>Current!TUL20</f>
        <v>0</v>
      </c>
      <c r="TUM10">
        <f>Current!TUM20</f>
        <v>0</v>
      </c>
      <c r="TUN10">
        <f>Current!TUN20</f>
        <v>0</v>
      </c>
      <c r="TUO10">
        <f>Current!TUO20</f>
        <v>0</v>
      </c>
      <c r="TUP10">
        <f>Current!TUP20</f>
        <v>0</v>
      </c>
      <c r="TUQ10">
        <f>Current!TUQ20</f>
        <v>0</v>
      </c>
      <c r="TUR10">
        <f>Current!TUR20</f>
        <v>0</v>
      </c>
      <c r="TUS10">
        <f>Current!TUS20</f>
        <v>0</v>
      </c>
      <c r="TUT10">
        <f>Current!TUT20</f>
        <v>0</v>
      </c>
      <c r="TUU10">
        <f>Current!TUU20</f>
        <v>0</v>
      </c>
      <c r="TUV10">
        <f>Current!TUV20</f>
        <v>0</v>
      </c>
      <c r="TUW10">
        <f>Current!TUW20</f>
        <v>0</v>
      </c>
      <c r="TUX10">
        <f>Current!TUX20</f>
        <v>0</v>
      </c>
      <c r="TUY10">
        <f>Current!TUY20</f>
        <v>0</v>
      </c>
      <c r="TUZ10">
        <f>Current!TUZ20</f>
        <v>0</v>
      </c>
      <c r="TVA10">
        <f>Current!TVA20</f>
        <v>0</v>
      </c>
      <c r="TVB10">
        <f>Current!TVB20</f>
        <v>0</v>
      </c>
      <c r="TVC10">
        <f>Current!TVC20</f>
        <v>0</v>
      </c>
      <c r="TVD10">
        <f>Current!TVD20</f>
        <v>0</v>
      </c>
      <c r="TVE10">
        <f>Current!TVE20</f>
        <v>0</v>
      </c>
      <c r="TVF10">
        <f>Current!TVF20</f>
        <v>0</v>
      </c>
      <c r="TVG10">
        <f>Current!TVG20</f>
        <v>0</v>
      </c>
      <c r="TVH10">
        <f>Current!TVH20</f>
        <v>0</v>
      </c>
      <c r="TVI10">
        <f>Current!TVI20</f>
        <v>0</v>
      </c>
      <c r="TVJ10">
        <f>Current!TVJ20</f>
        <v>0</v>
      </c>
      <c r="TVK10">
        <f>Current!TVK20</f>
        <v>0</v>
      </c>
      <c r="TVL10">
        <f>Current!TVL20</f>
        <v>0</v>
      </c>
      <c r="TVM10">
        <f>Current!TVM20</f>
        <v>0</v>
      </c>
      <c r="TVN10">
        <f>Current!TVN20</f>
        <v>0</v>
      </c>
      <c r="TVO10">
        <f>Current!TVO20</f>
        <v>0</v>
      </c>
      <c r="TVP10">
        <f>Current!TVP20</f>
        <v>0</v>
      </c>
      <c r="TVQ10">
        <f>Current!TVQ20</f>
        <v>0</v>
      </c>
      <c r="TVR10">
        <f>Current!TVR20</f>
        <v>0</v>
      </c>
      <c r="TVS10">
        <f>Current!TVS20</f>
        <v>0</v>
      </c>
      <c r="TVT10">
        <f>Current!TVT20</f>
        <v>0</v>
      </c>
      <c r="TVU10">
        <f>Current!TVU20</f>
        <v>0</v>
      </c>
      <c r="TVV10">
        <f>Current!TVV20</f>
        <v>0</v>
      </c>
      <c r="TVW10">
        <f>Current!TVW20</f>
        <v>0</v>
      </c>
      <c r="TVX10">
        <f>Current!TVX20</f>
        <v>0</v>
      </c>
      <c r="TVY10">
        <f>Current!TVY20</f>
        <v>0</v>
      </c>
      <c r="TVZ10">
        <f>Current!TVZ20</f>
        <v>0</v>
      </c>
      <c r="TWA10">
        <f>Current!TWA20</f>
        <v>0</v>
      </c>
      <c r="TWB10">
        <f>Current!TWB20</f>
        <v>0</v>
      </c>
      <c r="TWC10">
        <f>Current!TWC20</f>
        <v>0</v>
      </c>
      <c r="TWD10">
        <f>Current!TWD20</f>
        <v>0</v>
      </c>
      <c r="TWE10">
        <f>Current!TWE20</f>
        <v>0</v>
      </c>
      <c r="TWF10">
        <f>Current!TWF20</f>
        <v>0</v>
      </c>
      <c r="TWG10">
        <f>Current!TWG20</f>
        <v>0</v>
      </c>
      <c r="TWH10">
        <f>Current!TWH20</f>
        <v>0</v>
      </c>
      <c r="TWI10">
        <f>Current!TWI20</f>
        <v>0</v>
      </c>
      <c r="TWJ10">
        <f>Current!TWJ20</f>
        <v>0</v>
      </c>
      <c r="TWK10">
        <f>Current!TWK20</f>
        <v>0</v>
      </c>
      <c r="TWL10">
        <f>Current!TWL20</f>
        <v>0</v>
      </c>
      <c r="TWM10">
        <f>Current!TWM20</f>
        <v>0</v>
      </c>
      <c r="TWN10">
        <f>Current!TWN20</f>
        <v>0</v>
      </c>
      <c r="TWO10">
        <f>Current!TWO20</f>
        <v>0</v>
      </c>
      <c r="TWP10">
        <f>Current!TWP20</f>
        <v>0</v>
      </c>
      <c r="TWQ10">
        <f>Current!TWQ20</f>
        <v>0</v>
      </c>
      <c r="TWR10">
        <f>Current!TWR20</f>
        <v>0</v>
      </c>
      <c r="TWS10">
        <f>Current!TWS20</f>
        <v>0</v>
      </c>
      <c r="TWT10">
        <f>Current!TWT20</f>
        <v>0</v>
      </c>
      <c r="TWU10">
        <f>Current!TWU20</f>
        <v>0</v>
      </c>
      <c r="TWV10">
        <f>Current!TWV20</f>
        <v>0</v>
      </c>
      <c r="TWW10">
        <f>Current!TWW20</f>
        <v>0</v>
      </c>
      <c r="TWX10">
        <f>Current!TWX20</f>
        <v>0</v>
      </c>
      <c r="TWY10">
        <f>Current!TWY20</f>
        <v>0</v>
      </c>
      <c r="TWZ10">
        <f>Current!TWZ20</f>
        <v>0</v>
      </c>
      <c r="TXA10">
        <f>Current!TXA20</f>
        <v>0</v>
      </c>
      <c r="TXB10">
        <f>Current!TXB20</f>
        <v>0</v>
      </c>
      <c r="TXC10">
        <f>Current!TXC20</f>
        <v>0</v>
      </c>
      <c r="TXD10">
        <f>Current!TXD20</f>
        <v>0</v>
      </c>
      <c r="TXE10">
        <f>Current!TXE20</f>
        <v>0</v>
      </c>
      <c r="TXF10">
        <f>Current!TXF20</f>
        <v>0</v>
      </c>
      <c r="TXG10">
        <f>Current!TXG20</f>
        <v>0</v>
      </c>
      <c r="TXH10">
        <f>Current!TXH20</f>
        <v>0</v>
      </c>
      <c r="TXI10">
        <f>Current!TXI20</f>
        <v>0</v>
      </c>
      <c r="TXJ10">
        <f>Current!TXJ20</f>
        <v>0</v>
      </c>
      <c r="TXK10">
        <f>Current!TXK20</f>
        <v>0</v>
      </c>
      <c r="TXL10">
        <f>Current!TXL20</f>
        <v>0</v>
      </c>
      <c r="TXM10">
        <f>Current!TXM20</f>
        <v>0</v>
      </c>
      <c r="TXN10">
        <f>Current!TXN20</f>
        <v>0</v>
      </c>
      <c r="TXO10">
        <f>Current!TXO20</f>
        <v>0</v>
      </c>
      <c r="TXP10">
        <f>Current!TXP20</f>
        <v>0</v>
      </c>
      <c r="TXQ10">
        <f>Current!TXQ20</f>
        <v>0</v>
      </c>
      <c r="TXR10">
        <f>Current!TXR20</f>
        <v>0</v>
      </c>
      <c r="TXS10">
        <f>Current!TXS20</f>
        <v>0</v>
      </c>
      <c r="TXT10">
        <f>Current!TXT20</f>
        <v>0</v>
      </c>
      <c r="TXU10">
        <f>Current!TXU20</f>
        <v>0</v>
      </c>
      <c r="TXV10">
        <f>Current!TXV20</f>
        <v>0</v>
      </c>
      <c r="TXW10">
        <f>Current!TXW20</f>
        <v>0</v>
      </c>
      <c r="TXX10">
        <f>Current!TXX20</f>
        <v>0</v>
      </c>
      <c r="TXY10">
        <f>Current!TXY20</f>
        <v>0</v>
      </c>
      <c r="TXZ10">
        <f>Current!TXZ20</f>
        <v>0</v>
      </c>
      <c r="TYA10">
        <f>Current!TYA20</f>
        <v>0</v>
      </c>
      <c r="TYB10">
        <f>Current!TYB20</f>
        <v>0</v>
      </c>
      <c r="TYC10">
        <f>Current!TYC20</f>
        <v>0</v>
      </c>
      <c r="TYD10">
        <f>Current!TYD20</f>
        <v>0</v>
      </c>
      <c r="TYE10">
        <f>Current!TYE20</f>
        <v>0</v>
      </c>
      <c r="TYF10">
        <f>Current!TYF20</f>
        <v>0</v>
      </c>
      <c r="TYG10">
        <f>Current!TYG20</f>
        <v>0</v>
      </c>
      <c r="TYH10">
        <f>Current!TYH20</f>
        <v>0</v>
      </c>
      <c r="TYI10">
        <f>Current!TYI20</f>
        <v>0</v>
      </c>
      <c r="TYJ10">
        <f>Current!TYJ20</f>
        <v>0</v>
      </c>
      <c r="TYK10">
        <f>Current!TYK20</f>
        <v>0</v>
      </c>
      <c r="TYL10">
        <f>Current!TYL20</f>
        <v>0</v>
      </c>
      <c r="TYM10">
        <f>Current!TYM20</f>
        <v>0</v>
      </c>
      <c r="TYN10">
        <f>Current!TYN20</f>
        <v>0</v>
      </c>
      <c r="TYO10">
        <f>Current!TYO20</f>
        <v>0</v>
      </c>
      <c r="TYP10">
        <f>Current!TYP20</f>
        <v>0</v>
      </c>
      <c r="TYQ10">
        <f>Current!TYQ20</f>
        <v>0</v>
      </c>
      <c r="TYR10">
        <f>Current!TYR20</f>
        <v>0</v>
      </c>
      <c r="TYS10">
        <f>Current!TYS20</f>
        <v>0</v>
      </c>
      <c r="TYT10">
        <f>Current!TYT20</f>
        <v>0</v>
      </c>
      <c r="TYU10">
        <f>Current!TYU20</f>
        <v>0</v>
      </c>
      <c r="TYV10">
        <f>Current!TYV20</f>
        <v>0</v>
      </c>
      <c r="TYW10">
        <f>Current!TYW20</f>
        <v>0</v>
      </c>
      <c r="TYX10">
        <f>Current!TYX20</f>
        <v>0</v>
      </c>
      <c r="TYY10">
        <f>Current!TYY20</f>
        <v>0</v>
      </c>
      <c r="TYZ10">
        <f>Current!TYZ20</f>
        <v>0</v>
      </c>
      <c r="TZA10">
        <f>Current!TZA20</f>
        <v>0</v>
      </c>
      <c r="TZB10">
        <f>Current!TZB20</f>
        <v>0</v>
      </c>
      <c r="TZC10">
        <f>Current!TZC20</f>
        <v>0</v>
      </c>
      <c r="TZD10">
        <f>Current!TZD20</f>
        <v>0</v>
      </c>
      <c r="TZE10">
        <f>Current!TZE20</f>
        <v>0</v>
      </c>
      <c r="TZF10">
        <f>Current!TZF20</f>
        <v>0</v>
      </c>
      <c r="TZG10">
        <f>Current!TZG20</f>
        <v>0</v>
      </c>
      <c r="TZH10">
        <f>Current!TZH20</f>
        <v>0</v>
      </c>
      <c r="TZI10">
        <f>Current!TZI20</f>
        <v>0</v>
      </c>
      <c r="TZJ10">
        <f>Current!TZJ20</f>
        <v>0</v>
      </c>
      <c r="TZK10">
        <f>Current!TZK20</f>
        <v>0</v>
      </c>
      <c r="TZL10">
        <f>Current!TZL20</f>
        <v>0</v>
      </c>
      <c r="TZM10">
        <f>Current!TZM20</f>
        <v>0</v>
      </c>
      <c r="TZN10">
        <f>Current!TZN20</f>
        <v>0</v>
      </c>
      <c r="TZO10">
        <f>Current!TZO20</f>
        <v>0</v>
      </c>
      <c r="TZP10">
        <f>Current!TZP20</f>
        <v>0</v>
      </c>
      <c r="TZQ10">
        <f>Current!TZQ20</f>
        <v>0</v>
      </c>
      <c r="TZR10">
        <f>Current!TZR20</f>
        <v>0</v>
      </c>
      <c r="TZS10">
        <f>Current!TZS20</f>
        <v>0</v>
      </c>
      <c r="TZT10">
        <f>Current!TZT20</f>
        <v>0</v>
      </c>
      <c r="TZU10">
        <f>Current!TZU20</f>
        <v>0</v>
      </c>
      <c r="TZV10">
        <f>Current!TZV20</f>
        <v>0</v>
      </c>
      <c r="TZW10">
        <f>Current!TZW20</f>
        <v>0</v>
      </c>
      <c r="TZX10">
        <f>Current!TZX20</f>
        <v>0</v>
      </c>
      <c r="TZY10">
        <f>Current!TZY20</f>
        <v>0</v>
      </c>
      <c r="TZZ10">
        <f>Current!TZZ20</f>
        <v>0</v>
      </c>
      <c r="UAA10">
        <f>Current!UAA20</f>
        <v>0</v>
      </c>
      <c r="UAB10">
        <f>Current!UAB20</f>
        <v>0</v>
      </c>
      <c r="UAC10">
        <f>Current!UAC20</f>
        <v>0</v>
      </c>
      <c r="UAD10">
        <f>Current!UAD20</f>
        <v>0</v>
      </c>
      <c r="UAE10">
        <f>Current!UAE20</f>
        <v>0</v>
      </c>
      <c r="UAF10">
        <f>Current!UAF20</f>
        <v>0</v>
      </c>
      <c r="UAG10">
        <f>Current!UAG20</f>
        <v>0</v>
      </c>
      <c r="UAH10">
        <f>Current!UAH20</f>
        <v>0</v>
      </c>
      <c r="UAI10">
        <f>Current!UAI20</f>
        <v>0</v>
      </c>
      <c r="UAJ10">
        <f>Current!UAJ20</f>
        <v>0</v>
      </c>
      <c r="UAK10">
        <f>Current!UAK20</f>
        <v>0</v>
      </c>
      <c r="UAL10">
        <f>Current!UAL20</f>
        <v>0</v>
      </c>
      <c r="UAM10">
        <f>Current!UAM20</f>
        <v>0</v>
      </c>
      <c r="UAN10">
        <f>Current!UAN20</f>
        <v>0</v>
      </c>
      <c r="UAO10">
        <f>Current!UAO20</f>
        <v>0</v>
      </c>
      <c r="UAP10">
        <f>Current!UAP20</f>
        <v>0</v>
      </c>
      <c r="UAQ10">
        <f>Current!UAQ20</f>
        <v>0</v>
      </c>
      <c r="UAR10">
        <f>Current!UAR20</f>
        <v>0</v>
      </c>
      <c r="UAS10">
        <f>Current!UAS20</f>
        <v>0</v>
      </c>
      <c r="UAT10">
        <f>Current!UAT20</f>
        <v>0</v>
      </c>
      <c r="UAU10">
        <f>Current!UAU20</f>
        <v>0</v>
      </c>
      <c r="UAV10">
        <f>Current!UAV20</f>
        <v>0</v>
      </c>
      <c r="UAW10">
        <f>Current!UAW20</f>
        <v>0</v>
      </c>
      <c r="UAX10">
        <f>Current!UAX20</f>
        <v>0</v>
      </c>
      <c r="UAY10">
        <f>Current!UAY20</f>
        <v>0</v>
      </c>
      <c r="UAZ10">
        <f>Current!UAZ20</f>
        <v>0</v>
      </c>
      <c r="UBA10">
        <f>Current!UBA20</f>
        <v>0</v>
      </c>
      <c r="UBB10">
        <f>Current!UBB20</f>
        <v>0</v>
      </c>
      <c r="UBC10">
        <f>Current!UBC20</f>
        <v>0</v>
      </c>
      <c r="UBD10">
        <f>Current!UBD20</f>
        <v>0</v>
      </c>
      <c r="UBE10">
        <f>Current!UBE20</f>
        <v>0</v>
      </c>
      <c r="UBF10">
        <f>Current!UBF20</f>
        <v>0</v>
      </c>
      <c r="UBG10">
        <f>Current!UBG20</f>
        <v>0</v>
      </c>
      <c r="UBH10">
        <f>Current!UBH20</f>
        <v>0</v>
      </c>
      <c r="UBI10">
        <f>Current!UBI20</f>
        <v>0</v>
      </c>
      <c r="UBJ10">
        <f>Current!UBJ20</f>
        <v>0</v>
      </c>
      <c r="UBK10">
        <f>Current!UBK20</f>
        <v>0</v>
      </c>
      <c r="UBL10">
        <f>Current!UBL20</f>
        <v>0</v>
      </c>
      <c r="UBM10">
        <f>Current!UBM20</f>
        <v>0</v>
      </c>
      <c r="UBN10">
        <f>Current!UBN20</f>
        <v>0</v>
      </c>
      <c r="UBO10">
        <f>Current!UBO20</f>
        <v>0</v>
      </c>
      <c r="UBP10">
        <f>Current!UBP20</f>
        <v>0</v>
      </c>
      <c r="UBQ10">
        <f>Current!UBQ20</f>
        <v>0</v>
      </c>
      <c r="UBR10">
        <f>Current!UBR20</f>
        <v>0</v>
      </c>
      <c r="UBS10">
        <f>Current!UBS20</f>
        <v>0</v>
      </c>
      <c r="UBT10">
        <f>Current!UBT20</f>
        <v>0</v>
      </c>
      <c r="UBU10">
        <f>Current!UBU20</f>
        <v>0</v>
      </c>
      <c r="UBV10">
        <f>Current!UBV20</f>
        <v>0</v>
      </c>
      <c r="UBW10">
        <f>Current!UBW20</f>
        <v>0</v>
      </c>
      <c r="UBX10">
        <f>Current!UBX20</f>
        <v>0</v>
      </c>
      <c r="UBY10">
        <f>Current!UBY20</f>
        <v>0</v>
      </c>
      <c r="UBZ10">
        <f>Current!UBZ20</f>
        <v>0</v>
      </c>
      <c r="UCA10">
        <f>Current!UCA20</f>
        <v>0</v>
      </c>
      <c r="UCB10">
        <f>Current!UCB20</f>
        <v>0</v>
      </c>
      <c r="UCC10">
        <f>Current!UCC20</f>
        <v>0</v>
      </c>
      <c r="UCD10">
        <f>Current!UCD20</f>
        <v>0</v>
      </c>
      <c r="UCE10">
        <f>Current!UCE20</f>
        <v>0</v>
      </c>
      <c r="UCF10">
        <f>Current!UCF20</f>
        <v>0</v>
      </c>
      <c r="UCG10">
        <f>Current!UCG20</f>
        <v>0</v>
      </c>
      <c r="UCH10">
        <f>Current!UCH20</f>
        <v>0</v>
      </c>
      <c r="UCI10">
        <f>Current!UCI20</f>
        <v>0</v>
      </c>
      <c r="UCJ10">
        <f>Current!UCJ20</f>
        <v>0</v>
      </c>
      <c r="UCK10">
        <f>Current!UCK20</f>
        <v>0</v>
      </c>
      <c r="UCL10">
        <f>Current!UCL20</f>
        <v>0</v>
      </c>
      <c r="UCM10">
        <f>Current!UCM20</f>
        <v>0</v>
      </c>
      <c r="UCN10">
        <f>Current!UCN20</f>
        <v>0</v>
      </c>
      <c r="UCO10">
        <f>Current!UCO20</f>
        <v>0</v>
      </c>
      <c r="UCP10">
        <f>Current!UCP20</f>
        <v>0</v>
      </c>
      <c r="UCQ10">
        <f>Current!UCQ20</f>
        <v>0</v>
      </c>
      <c r="UCR10">
        <f>Current!UCR20</f>
        <v>0</v>
      </c>
      <c r="UCS10">
        <f>Current!UCS20</f>
        <v>0</v>
      </c>
      <c r="UCT10">
        <f>Current!UCT20</f>
        <v>0</v>
      </c>
      <c r="UCU10">
        <f>Current!UCU20</f>
        <v>0</v>
      </c>
      <c r="UCV10">
        <f>Current!UCV20</f>
        <v>0</v>
      </c>
      <c r="UCW10">
        <f>Current!UCW20</f>
        <v>0</v>
      </c>
      <c r="UCX10">
        <f>Current!UCX20</f>
        <v>0</v>
      </c>
      <c r="UCY10">
        <f>Current!UCY20</f>
        <v>0</v>
      </c>
      <c r="UCZ10">
        <f>Current!UCZ20</f>
        <v>0</v>
      </c>
      <c r="UDA10">
        <f>Current!UDA20</f>
        <v>0</v>
      </c>
      <c r="UDB10">
        <f>Current!UDB20</f>
        <v>0</v>
      </c>
      <c r="UDC10">
        <f>Current!UDC20</f>
        <v>0</v>
      </c>
      <c r="UDD10">
        <f>Current!UDD20</f>
        <v>0</v>
      </c>
      <c r="UDE10">
        <f>Current!UDE20</f>
        <v>0</v>
      </c>
      <c r="UDF10">
        <f>Current!UDF20</f>
        <v>0</v>
      </c>
      <c r="UDG10">
        <f>Current!UDG20</f>
        <v>0</v>
      </c>
      <c r="UDH10">
        <f>Current!UDH20</f>
        <v>0</v>
      </c>
      <c r="UDI10">
        <f>Current!UDI20</f>
        <v>0</v>
      </c>
      <c r="UDJ10">
        <f>Current!UDJ20</f>
        <v>0</v>
      </c>
      <c r="UDK10">
        <f>Current!UDK20</f>
        <v>0</v>
      </c>
      <c r="UDL10">
        <f>Current!UDL20</f>
        <v>0</v>
      </c>
      <c r="UDM10">
        <f>Current!UDM20</f>
        <v>0</v>
      </c>
      <c r="UDN10">
        <f>Current!UDN20</f>
        <v>0</v>
      </c>
      <c r="UDO10">
        <f>Current!UDO20</f>
        <v>0</v>
      </c>
      <c r="UDP10">
        <f>Current!UDP20</f>
        <v>0</v>
      </c>
      <c r="UDQ10">
        <f>Current!UDQ20</f>
        <v>0</v>
      </c>
      <c r="UDR10">
        <f>Current!UDR20</f>
        <v>0</v>
      </c>
      <c r="UDS10">
        <f>Current!UDS20</f>
        <v>0</v>
      </c>
      <c r="UDT10">
        <f>Current!UDT20</f>
        <v>0</v>
      </c>
      <c r="UDU10">
        <f>Current!UDU20</f>
        <v>0</v>
      </c>
      <c r="UDV10">
        <f>Current!UDV20</f>
        <v>0</v>
      </c>
      <c r="UDW10">
        <f>Current!UDW20</f>
        <v>0</v>
      </c>
      <c r="UDX10">
        <f>Current!UDX20</f>
        <v>0</v>
      </c>
      <c r="UDY10">
        <f>Current!UDY20</f>
        <v>0</v>
      </c>
      <c r="UDZ10">
        <f>Current!UDZ20</f>
        <v>0</v>
      </c>
      <c r="UEA10">
        <f>Current!UEA20</f>
        <v>0</v>
      </c>
      <c r="UEB10">
        <f>Current!UEB20</f>
        <v>0</v>
      </c>
      <c r="UEC10">
        <f>Current!UEC20</f>
        <v>0</v>
      </c>
      <c r="UED10">
        <f>Current!UED20</f>
        <v>0</v>
      </c>
      <c r="UEE10">
        <f>Current!UEE20</f>
        <v>0</v>
      </c>
      <c r="UEF10">
        <f>Current!UEF20</f>
        <v>0</v>
      </c>
      <c r="UEG10">
        <f>Current!UEG20</f>
        <v>0</v>
      </c>
      <c r="UEH10">
        <f>Current!UEH20</f>
        <v>0</v>
      </c>
      <c r="UEI10">
        <f>Current!UEI20</f>
        <v>0</v>
      </c>
      <c r="UEJ10">
        <f>Current!UEJ20</f>
        <v>0</v>
      </c>
      <c r="UEK10">
        <f>Current!UEK20</f>
        <v>0</v>
      </c>
      <c r="UEL10">
        <f>Current!UEL20</f>
        <v>0</v>
      </c>
      <c r="UEM10">
        <f>Current!UEM20</f>
        <v>0</v>
      </c>
      <c r="UEN10">
        <f>Current!UEN20</f>
        <v>0</v>
      </c>
      <c r="UEO10">
        <f>Current!UEO20</f>
        <v>0</v>
      </c>
      <c r="UEP10">
        <f>Current!UEP20</f>
        <v>0</v>
      </c>
      <c r="UEQ10">
        <f>Current!UEQ20</f>
        <v>0</v>
      </c>
      <c r="UER10">
        <f>Current!UER20</f>
        <v>0</v>
      </c>
      <c r="UES10">
        <f>Current!UES20</f>
        <v>0</v>
      </c>
      <c r="UET10">
        <f>Current!UET20</f>
        <v>0</v>
      </c>
      <c r="UEU10">
        <f>Current!UEU20</f>
        <v>0</v>
      </c>
      <c r="UEV10">
        <f>Current!UEV20</f>
        <v>0</v>
      </c>
      <c r="UEW10">
        <f>Current!UEW20</f>
        <v>0</v>
      </c>
      <c r="UEX10">
        <f>Current!UEX20</f>
        <v>0</v>
      </c>
      <c r="UEY10">
        <f>Current!UEY20</f>
        <v>0</v>
      </c>
      <c r="UEZ10">
        <f>Current!UEZ20</f>
        <v>0</v>
      </c>
      <c r="UFA10">
        <f>Current!UFA20</f>
        <v>0</v>
      </c>
      <c r="UFB10">
        <f>Current!UFB20</f>
        <v>0</v>
      </c>
      <c r="UFC10">
        <f>Current!UFC20</f>
        <v>0</v>
      </c>
      <c r="UFD10">
        <f>Current!UFD20</f>
        <v>0</v>
      </c>
      <c r="UFE10">
        <f>Current!UFE20</f>
        <v>0</v>
      </c>
      <c r="UFF10">
        <f>Current!UFF20</f>
        <v>0</v>
      </c>
      <c r="UFG10">
        <f>Current!UFG20</f>
        <v>0</v>
      </c>
      <c r="UFH10">
        <f>Current!UFH20</f>
        <v>0</v>
      </c>
      <c r="UFI10">
        <f>Current!UFI20</f>
        <v>0</v>
      </c>
      <c r="UFJ10">
        <f>Current!UFJ20</f>
        <v>0</v>
      </c>
      <c r="UFK10">
        <f>Current!UFK20</f>
        <v>0</v>
      </c>
      <c r="UFL10">
        <f>Current!UFL20</f>
        <v>0</v>
      </c>
      <c r="UFM10">
        <f>Current!UFM20</f>
        <v>0</v>
      </c>
      <c r="UFN10">
        <f>Current!UFN20</f>
        <v>0</v>
      </c>
      <c r="UFO10">
        <f>Current!UFO20</f>
        <v>0</v>
      </c>
      <c r="UFP10">
        <f>Current!UFP20</f>
        <v>0</v>
      </c>
      <c r="UFQ10">
        <f>Current!UFQ20</f>
        <v>0</v>
      </c>
      <c r="UFR10">
        <f>Current!UFR20</f>
        <v>0</v>
      </c>
      <c r="UFS10">
        <f>Current!UFS20</f>
        <v>0</v>
      </c>
      <c r="UFT10">
        <f>Current!UFT20</f>
        <v>0</v>
      </c>
      <c r="UFU10">
        <f>Current!UFU20</f>
        <v>0</v>
      </c>
      <c r="UFV10">
        <f>Current!UFV20</f>
        <v>0</v>
      </c>
      <c r="UFW10">
        <f>Current!UFW20</f>
        <v>0</v>
      </c>
      <c r="UFX10">
        <f>Current!UFX20</f>
        <v>0</v>
      </c>
      <c r="UFY10">
        <f>Current!UFY20</f>
        <v>0</v>
      </c>
      <c r="UFZ10">
        <f>Current!UFZ20</f>
        <v>0</v>
      </c>
      <c r="UGA10">
        <f>Current!UGA20</f>
        <v>0</v>
      </c>
      <c r="UGB10">
        <f>Current!UGB20</f>
        <v>0</v>
      </c>
      <c r="UGC10">
        <f>Current!UGC20</f>
        <v>0</v>
      </c>
      <c r="UGD10">
        <f>Current!UGD20</f>
        <v>0</v>
      </c>
      <c r="UGE10">
        <f>Current!UGE20</f>
        <v>0</v>
      </c>
      <c r="UGF10">
        <f>Current!UGF20</f>
        <v>0</v>
      </c>
      <c r="UGG10">
        <f>Current!UGG20</f>
        <v>0</v>
      </c>
      <c r="UGH10">
        <f>Current!UGH20</f>
        <v>0</v>
      </c>
      <c r="UGI10">
        <f>Current!UGI20</f>
        <v>0</v>
      </c>
      <c r="UGJ10">
        <f>Current!UGJ20</f>
        <v>0</v>
      </c>
      <c r="UGK10">
        <f>Current!UGK20</f>
        <v>0</v>
      </c>
      <c r="UGL10">
        <f>Current!UGL20</f>
        <v>0</v>
      </c>
      <c r="UGM10">
        <f>Current!UGM20</f>
        <v>0</v>
      </c>
      <c r="UGN10">
        <f>Current!UGN20</f>
        <v>0</v>
      </c>
      <c r="UGO10">
        <f>Current!UGO20</f>
        <v>0</v>
      </c>
      <c r="UGP10">
        <f>Current!UGP20</f>
        <v>0</v>
      </c>
      <c r="UGQ10">
        <f>Current!UGQ20</f>
        <v>0</v>
      </c>
      <c r="UGR10">
        <f>Current!UGR20</f>
        <v>0</v>
      </c>
      <c r="UGS10">
        <f>Current!UGS20</f>
        <v>0</v>
      </c>
      <c r="UGT10">
        <f>Current!UGT20</f>
        <v>0</v>
      </c>
      <c r="UGU10">
        <f>Current!UGU20</f>
        <v>0</v>
      </c>
      <c r="UGV10">
        <f>Current!UGV20</f>
        <v>0</v>
      </c>
      <c r="UGW10">
        <f>Current!UGW20</f>
        <v>0</v>
      </c>
      <c r="UGX10">
        <f>Current!UGX20</f>
        <v>0</v>
      </c>
      <c r="UGY10">
        <f>Current!UGY20</f>
        <v>0</v>
      </c>
      <c r="UGZ10">
        <f>Current!UGZ20</f>
        <v>0</v>
      </c>
      <c r="UHA10">
        <f>Current!UHA20</f>
        <v>0</v>
      </c>
      <c r="UHB10">
        <f>Current!UHB20</f>
        <v>0</v>
      </c>
      <c r="UHC10">
        <f>Current!UHC20</f>
        <v>0</v>
      </c>
      <c r="UHD10">
        <f>Current!UHD20</f>
        <v>0</v>
      </c>
      <c r="UHE10">
        <f>Current!UHE20</f>
        <v>0</v>
      </c>
      <c r="UHF10">
        <f>Current!UHF20</f>
        <v>0</v>
      </c>
      <c r="UHG10">
        <f>Current!UHG20</f>
        <v>0</v>
      </c>
      <c r="UHH10">
        <f>Current!UHH20</f>
        <v>0</v>
      </c>
      <c r="UHI10">
        <f>Current!UHI20</f>
        <v>0</v>
      </c>
      <c r="UHJ10">
        <f>Current!UHJ20</f>
        <v>0</v>
      </c>
      <c r="UHK10">
        <f>Current!UHK20</f>
        <v>0</v>
      </c>
      <c r="UHL10">
        <f>Current!UHL20</f>
        <v>0</v>
      </c>
      <c r="UHM10">
        <f>Current!UHM20</f>
        <v>0</v>
      </c>
      <c r="UHN10">
        <f>Current!UHN20</f>
        <v>0</v>
      </c>
      <c r="UHO10">
        <f>Current!UHO20</f>
        <v>0</v>
      </c>
      <c r="UHP10">
        <f>Current!UHP20</f>
        <v>0</v>
      </c>
      <c r="UHQ10">
        <f>Current!UHQ20</f>
        <v>0</v>
      </c>
      <c r="UHR10">
        <f>Current!UHR20</f>
        <v>0</v>
      </c>
      <c r="UHS10">
        <f>Current!UHS20</f>
        <v>0</v>
      </c>
      <c r="UHT10">
        <f>Current!UHT20</f>
        <v>0</v>
      </c>
      <c r="UHU10">
        <f>Current!UHU20</f>
        <v>0</v>
      </c>
      <c r="UHV10">
        <f>Current!UHV20</f>
        <v>0</v>
      </c>
      <c r="UHW10">
        <f>Current!UHW20</f>
        <v>0</v>
      </c>
      <c r="UHX10">
        <f>Current!UHX20</f>
        <v>0</v>
      </c>
      <c r="UHY10">
        <f>Current!UHY20</f>
        <v>0</v>
      </c>
      <c r="UHZ10">
        <f>Current!UHZ20</f>
        <v>0</v>
      </c>
      <c r="UIA10">
        <f>Current!UIA20</f>
        <v>0</v>
      </c>
      <c r="UIB10">
        <f>Current!UIB20</f>
        <v>0</v>
      </c>
      <c r="UIC10">
        <f>Current!UIC20</f>
        <v>0</v>
      </c>
      <c r="UID10">
        <f>Current!UID20</f>
        <v>0</v>
      </c>
      <c r="UIE10">
        <f>Current!UIE20</f>
        <v>0</v>
      </c>
      <c r="UIF10">
        <f>Current!UIF20</f>
        <v>0</v>
      </c>
      <c r="UIG10">
        <f>Current!UIG20</f>
        <v>0</v>
      </c>
      <c r="UIH10">
        <f>Current!UIH20</f>
        <v>0</v>
      </c>
      <c r="UII10">
        <f>Current!UII20</f>
        <v>0</v>
      </c>
      <c r="UIJ10">
        <f>Current!UIJ20</f>
        <v>0</v>
      </c>
      <c r="UIK10">
        <f>Current!UIK20</f>
        <v>0</v>
      </c>
      <c r="UIL10">
        <f>Current!UIL20</f>
        <v>0</v>
      </c>
      <c r="UIM10">
        <f>Current!UIM20</f>
        <v>0</v>
      </c>
      <c r="UIN10">
        <f>Current!UIN20</f>
        <v>0</v>
      </c>
      <c r="UIO10">
        <f>Current!UIO20</f>
        <v>0</v>
      </c>
      <c r="UIP10">
        <f>Current!UIP20</f>
        <v>0</v>
      </c>
      <c r="UIQ10">
        <f>Current!UIQ20</f>
        <v>0</v>
      </c>
      <c r="UIR10">
        <f>Current!UIR20</f>
        <v>0</v>
      </c>
      <c r="UIS10">
        <f>Current!UIS20</f>
        <v>0</v>
      </c>
      <c r="UIT10">
        <f>Current!UIT20</f>
        <v>0</v>
      </c>
      <c r="UIU10">
        <f>Current!UIU20</f>
        <v>0</v>
      </c>
      <c r="UIV10">
        <f>Current!UIV20</f>
        <v>0</v>
      </c>
      <c r="UIW10">
        <f>Current!UIW20</f>
        <v>0</v>
      </c>
      <c r="UIX10">
        <f>Current!UIX20</f>
        <v>0</v>
      </c>
      <c r="UIY10">
        <f>Current!UIY20</f>
        <v>0</v>
      </c>
      <c r="UIZ10">
        <f>Current!UIZ20</f>
        <v>0</v>
      </c>
      <c r="UJA10">
        <f>Current!UJA20</f>
        <v>0</v>
      </c>
      <c r="UJB10">
        <f>Current!UJB20</f>
        <v>0</v>
      </c>
      <c r="UJC10">
        <f>Current!UJC20</f>
        <v>0</v>
      </c>
      <c r="UJD10">
        <f>Current!UJD20</f>
        <v>0</v>
      </c>
      <c r="UJE10">
        <f>Current!UJE20</f>
        <v>0</v>
      </c>
      <c r="UJF10">
        <f>Current!UJF20</f>
        <v>0</v>
      </c>
      <c r="UJG10">
        <f>Current!UJG20</f>
        <v>0</v>
      </c>
      <c r="UJH10">
        <f>Current!UJH20</f>
        <v>0</v>
      </c>
      <c r="UJI10">
        <f>Current!UJI20</f>
        <v>0</v>
      </c>
      <c r="UJJ10">
        <f>Current!UJJ20</f>
        <v>0</v>
      </c>
      <c r="UJK10">
        <f>Current!UJK20</f>
        <v>0</v>
      </c>
      <c r="UJL10">
        <f>Current!UJL20</f>
        <v>0</v>
      </c>
      <c r="UJM10">
        <f>Current!UJM20</f>
        <v>0</v>
      </c>
      <c r="UJN10">
        <f>Current!UJN20</f>
        <v>0</v>
      </c>
      <c r="UJO10">
        <f>Current!UJO20</f>
        <v>0</v>
      </c>
      <c r="UJP10">
        <f>Current!UJP20</f>
        <v>0</v>
      </c>
      <c r="UJQ10">
        <f>Current!UJQ20</f>
        <v>0</v>
      </c>
      <c r="UJR10">
        <f>Current!UJR20</f>
        <v>0</v>
      </c>
      <c r="UJS10">
        <f>Current!UJS20</f>
        <v>0</v>
      </c>
      <c r="UJT10">
        <f>Current!UJT20</f>
        <v>0</v>
      </c>
      <c r="UJU10">
        <f>Current!UJU20</f>
        <v>0</v>
      </c>
      <c r="UJV10">
        <f>Current!UJV20</f>
        <v>0</v>
      </c>
      <c r="UJW10">
        <f>Current!UJW20</f>
        <v>0</v>
      </c>
      <c r="UJX10">
        <f>Current!UJX20</f>
        <v>0</v>
      </c>
      <c r="UJY10">
        <f>Current!UJY20</f>
        <v>0</v>
      </c>
      <c r="UJZ10">
        <f>Current!UJZ20</f>
        <v>0</v>
      </c>
      <c r="UKA10">
        <f>Current!UKA20</f>
        <v>0</v>
      </c>
      <c r="UKB10">
        <f>Current!UKB20</f>
        <v>0</v>
      </c>
      <c r="UKC10">
        <f>Current!UKC20</f>
        <v>0</v>
      </c>
      <c r="UKD10">
        <f>Current!UKD20</f>
        <v>0</v>
      </c>
      <c r="UKE10">
        <f>Current!UKE20</f>
        <v>0</v>
      </c>
      <c r="UKF10">
        <f>Current!UKF20</f>
        <v>0</v>
      </c>
      <c r="UKG10">
        <f>Current!UKG20</f>
        <v>0</v>
      </c>
      <c r="UKH10">
        <f>Current!UKH20</f>
        <v>0</v>
      </c>
      <c r="UKI10">
        <f>Current!UKI20</f>
        <v>0</v>
      </c>
      <c r="UKJ10">
        <f>Current!UKJ20</f>
        <v>0</v>
      </c>
      <c r="UKK10">
        <f>Current!UKK20</f>
        <v>0</v>
      </c>
      <c r="UKL10">
        <f>Current!UKL20</f>
        <v>0</v>
      </c>
      <c r="UKM10">
        <f>Current!UKM20</f>
        <v>0</v>
      </c>
      <c r="UKN10">
        <f>Current!UKN20</f>
        <v>0</v>
      </c>
      <c r="UKO10">
        <f>Current!UKO20</f>
        <v>0</v>
      </c>
      <c r="UKP10">
        <f>Current!UKP20</f>
        <v>0</v>
      </c>
      <c r="UKQ10">
        <f>Current!UKQ20</f>
        <v>0</v>
      </c>
      <c r="UKR10">
        <f>Current!UKR20</f>
        <v>0</v>
      </c>
      <c r="UKS10">
        <f>Current!UKS20</f>
        <v>0</v>
      </c>
      <c r="UKT10">
        <f>Current!UKT20</f>
        <v>0</v>
      </c>
      <c r="UKU10">
        <f>Current!UKU20</f>
        <v>0</v>
      </c>
      <c r="UKV10">
        <f>Current!UKV20</f>
        <v>0</v>
      </c>
      <c r="UKW10">
        <f>Current!UKW20</f>
        <v>0</v>
      </c>
      <c r="UKX10">
        <f>Current!UKX20</f>
        <v>0</v>
      </c>
      <c r="UKY10">
        <f>Current!UKY20</f>
        <v>0</v>
      </c>
      <c r="UKZ10">
        <f>Current!UKZ20</f>
        <v>0</v>
      </c>
      <c r="ULA10">
        <f>Current!ULA20</f>
        <v>0</v>
      </c>
      <c r="ULB10">
        <f>Current!ULB20</f>
        <v>0</v>
      </c>
      <c r="ULC10">
        <f>Current!ULC20</f>
        <v>0</v>
      </c>
      <c r="ULD10">
        <f>Current!ULD20</f>
        <v>0</v>
      </c>
      <c r="ULE10">
        <f>Current!ULE20</f>
        <v>0</v>
      </c>
      <c r="ULF10">
        <f>Current!ULF20</f>
        <v>0</v>
      </c>
      <c r="ULG10">
        <f>Current!ULG20</f>
        <v>0</v>
      </c>
      <c r="ULH10">
        <f>Current!ULH20</f>
        <v>0</v>
      </c>
      <c r="ULI10">
        <f>Current!ULI20</f>
        <v>0</v>
      </c>
      <c r="ULJ10">
        <f>Current!ULJ20</f>
        <v>0</v>
      </c>
      <c r="ULK10">
        <f>Current!ULK20</f>
        <v>0</v>
      </c>
      <c r="ULL10">
        <f>Current!ULL20</f>
        <v>0</v>
      </c>
      <c r="ULM10">
        <f>Current!ULM20</f>
        <v>0</v>
      </c>
      <c r="ULN10">
        <f>Current!ULN20</f>
        <v>0</v>
      </c>
      <c r="ULO10">
        <f>Current!ULO20</f>
        <v>0</v>
      </c>
      <c r="ULP10">
        <f>Current!ULP20</f>
        <v>0</v>
      </c>
      <c r="ULQ10">
        <f>Current!ULQ20</f>
        <v>0</v>
      </c>
      <c r="ULR10">
        <f>Current!ULR20</f>
        <v>0</v>
      </c>
      <c r="ULS10">
        <f>Current!ULS20</f>
        <v>0</v>
      </c>
      <c r="ULT10">
        <f>Current!ULT20</f>
        <v>0</v>
      </c>
      <c r="ULU10">
        <f>Current!ULU20</f>
        <v>0</v>
      </c>
      <c r="ULV10">
        <f>Current!ULV20</f>
        <v>0</v>
      </c>
      <c r="ULW10">
        <f>Current!ULW20</f>
        <v>0</v>
      </c>
      <c r="ULX10">
        <f>Current!ULX20</f>
        <v>0</v>
      </c>
      <c r="ULY10">
        <f>Current!ULY20</f>
        <v>0</v>
      </c>
      <c r="ULZ10">
        <f>Current!ULZ20</f>
        <v>0</v>
      </c>
      <c r="UMA10">
        <f>Current!UMA20</f>
        <v>0</v>
      </c>
      <c r="UMB10">
        <f>Current!UMB20</f>
        <v>0</v>
      </c>
      <c r="UMC10">
        <f>Current!UMC20</f>
        <v>0</v>
      </c>
      <c r="UMD10">
        <f>Current!UMD20</f>
        <v>0</v>
      </c>
      <c r="UME10">
        <f>Current!UME20</f>
        <v>0</v>
      </c>
      <c r="UMF10">
        <f>Current!UMF20</f>
        <v>0</v>
      </c>
      <c r="UMG10">
        <f>Current!UMG20</f>
        <v>0</v>
      </c>
      <c r="UMH10">
        <f>Current!UMH20</f>
        <v>0</v>
      </c>
      <c r="UMI10">
        <f>Current!UMI20</f>
        <v>0</v>
      </c>
      <c r="UMJ10">
        <f>Current!UMJ20</f>
        <v>0</v>
      </c>
      <c r="UMK10">
        <f>Current!UMK20</f>
        <v>0</v>
      </c>
      <c r="UML10">
        <f>Current!UML20</f>
        <v>0</v>
      </c>
      <c r="UMM10">
        <f>Current!UMM20</f>
        <v>0</v>
      </c>
      <c r="UMN10">
        <f>Current!UMN20</f>
        <v>0</v>
      </c>
      <c r="UMO10">
        <f>Current!UMO20</f>
        <v>0</v>
      </c>
      <c r="UMP10">
        <f>Current!UMP20</f>
        <v>0</v>
      </c>
      <c r="UMQ10">
        <f>Current!UMQ20</f>
        <v>0</v>
      </c>
      <c r="UMR10">
        <f>Current!UMR20</f>
        <v>0</v>
      </c>
      <c r="UMS10">
        <f>Current!UMS20</f>
        <v>0</v>
      </c>
      <c r="UMT10">
        <f>Current!UMT20</f>
        <v>0</v>
      </c>
      <c r="UMU10">
        <f>Current!UMU20</f>
        <v>0</v>
      </c>
      <c r="UMV10">
        <f>Current!UMV20</f>
        <v>0</v>
      </c>
      <c r="UMW10">
        <f>Current!UMW20</f>
        <v>0</v>
      </c>
      <c r="UMX10">
        <f>Current!UMX20</f>
        <v>0</v>
      </c>
      <c r="UMY10">
        <f>Current!UMY20</f>
        <v>0</v>
      </c>
      <c r="UMZ10">
        <f>Current!UMZ20</f>
        <v>0</v>
      </c>
      <c r="UNA10">
        <f>Current!UNA20</f>
        <v>0</v>
      </c>
      <c r="UNB10">
        <f>Current!UNB20</f>
        <v>0</v>
      </c>
      <c r="UNC10">
        <f>Current!UNC20</f>
        <v>0</v>
      </c>
      <c r="UND10">
        <f>Current!UND20</f>
        <v>0</v>
      </c>
      <c r="UNE10">
        <f>Current!UNE20</f>
        <v>0</v>
      </c>
      <c r="UNF10">
        <f>Current!UNF20</f>
        <v>0</v>
      </c>
      <c r="UNG10">
        <f>Current!UNG20</f>
        <v>0</v>
      </c>
      <c r="UNH10">
        <f>Current!UNH20</f>
        <v>0</v>
      </c>
      <c r="UNI10">
        <f>Current!UNI20</f>
        <v>0</v>
      </c>
      <c r="UNJ10">
        <f>Current!UNJ20</f>
        <v>0</v>
      </c>
      <c r="UNK10">
        <f>Current!UNK20</f>
        <v>0</v>
      </c>
      <c r="UNL10">
        <f>Current!UNL20</f>
        <v>0</v>
      </c>
      <c r="UNM10">
        <f>Current!UNM20</f>
        <v>0</v>
      </c>
      <c r="UNN10">
        <f>Current!UNN20</f>
        <v>0</v>
      </c>
      <c r="UNO10">
        <f>Current!UNO20</f>
        <v>0</v>
      </c>
      <c r="UNP10">
        <f>Current!UNP20</f>
        <v>0</v>
      </c>
      <c r="UNQ10">
        <f>Current!UNQ20</f>
        <v>0</v>
      </c>
      <c r="UNR10">
        <f>Current!UNR20</f>
        <v>0</v>
      </c>
      <c r="UNS10">
        <f>Current!UNS20</f>
        <v>0</v>
      </c>
      <c r="UNT10">
        <f>Current!UNT20</f>
        <v>0</v>
      </c>
      <c r="UNU10">
        <f>Current!UNU20</f>
        <v>0</v>
      </c>
      <c r="UNV10">
        <f>Current!UNV20</f>
        <v>0</v>
      </c>
      <c r="UNW10">
        <f>Current!UNW20</f>
        <v>0</v>
      </c>
      <c r="UNX10">
        <f>Current!UNX20</f>
        <v>0</v>
      </c>
      <c r="UNY10">
        <f>Current!UNY20</f>
        <v>0</v>
      </c>
      <c r="UNZ10">
        <f>Current!UNZ20</f>
        <v>0</v>
      </c>
      <c r="UOA10">
        <f>Current!UOA20</f>
        <v>0</v>
      </c>
      <c r="UOB10">
        <f>Current!UOB20</f>
        <v>0</v>
      </c>
      <c r="UOC10">
        <f>Current!UOC20</f>
        <v>0</v>
      </c>
      <c r="UOD10">
        <f>Current!UOD20</f>
        <v>0</v>
      </c>
      <c r="UOE10">
        <f>Current!UOE20</f>
        <v>0</v>
      </c>
      <c r="UOF10">
        <f>Current!UOF20</f>
        <v>0</v>
      </c>
      <c r="UOG10">
        <f>Current!UOG20</f>
        <v>0</v>
      </c>
      <c r="UOH10">
        <f>Current!UOH20</f>
        <v>0</v>
      </c>
      <c r="UOI10">
        <f>Current!UOI20</f>
        <v>0</v>
      </c>
      <c r="UOJ10">
        <f>Current!UOJ20</f>
        <v>0</v>
      </c>
      <c r="UOK10">
        <f>Current!UOK20</f>
        <v>0</v>
      </c>
      <c r="UOL10">
        <f>Current!UOL20</f>
        <v>0</v>
      </c>
      <c r="UOM10">
        <f>Current!UOM20</f>
        <v>0</v>
      </c>
      <c r="UON10">
        <f>Current!UON20</f>
        <v>0</v>
      </c>
      <c r="UOO10">
        <f>Current!UOO20</f>
        <v>0</v>
      </c>
      <c r="UOP10">
        <f>Current!UOP20</f>
        <v>0</v>
      </c>
      <c r="UOQ10">
        <f>Current!UOQ20</f>
        <v>0</v>
      </c>
      <c r="UOR10">
        <f>Current!UOR20</f>
        <v>0</v>
      </c>
      <c r="UOS10">
        <f>Current!UOS20</f>
        <v>0</v>
      </c>
      <c r="UOT10">
        <f>Current!UOT20</f>
        <v>0</v>
      </c>
      <c r="UOU10">
        <f>Current!UOU20</f>
        <v>0</v>
      </c>
      <c r="UOV10">
        <f>Current!UOV20</f>
        <v>0</v>
      </c>
      <c r="UOW10">
        <f>Current!UOW20</f>
        <v>0</v>
      </c>
      <c r="UOX10">
        <f>Current!UOX20</f>
        <v>0</v>
      </c>
      <c r="UOY10">
        <f>Current!UOY20</f>
        <v>0</v>
      </c>
      <c r="UOZ10">
        <f>Current!UOZ20</f>
        <v>0</v>
      </c>
      <c r="UPA10">
        <f>Current!UPA20</f>
        <v>0</v>
      </c>
      <c r="UPB10">
        <f>Current!UPB20</f>
        <v>0</v>
      </c>
      <c r="UPC10">
        <f>Current!UPC20</f>
        <v>0</v>
      </c>
      <c r="UPD10">
        <f>Current!UPD20</f>
        <v>0</v>
      </c>
      <c r="UPE10">
        <f>Current!UPE20</f>
        <v>0</v>
      </c>
      <c r="UPF10">
        <f>Current!UPF20</f>
        <v>0</v>
      </c>
      <c r="UPG10">
        <f>Current!UPG20</f>
        <v>0</v>
      </c>
      <c r="UPH10">
        <f>Current!UPH20</f>
        <v>0</v>
      </c>
      <c r="UPI10">
        <f>Current!UPI20</f>
        <v>0</v>
      </c>
      <c r="UPJ10">
        <f>Current!UPJ20</f>
        <v>0</v>
      </c>
      <c r="UPK10">
        <f>Current!UPK20</f>
        <v>0</v>
      </c>
      <c r="UPL10">
        <f>Current!UPL20</f>
        <v>0</v>
      </c>
      <c r="UPM10">
        <f>Current!UPM20</f>
        <v>0</v>
      </c>
      <c r="UPN10">
        <f>Current!UPN20</f>
        <v>0</v>
      </c>
      <c r="UPO10">
        <f>Current!UPO20</f>
        <v>0</v>
      </c>
      <c r="UPP10">
        <f>Current!UPP20</f>
        <v>0</v>
      </c>
      <c r="UPQ10">
        <f>Current!UPQ20</f>
        <v>0</v>
      </c>
      <c r="UPR10">
        <f>Current!UPR20</f>
        <v>0</v>
      </c>
      <c r="UPS10">
        <f>Current!UPS20</f>
        <v>0</v>
      </c>
      <c r="UPT10">
        <f>Current!UPT20</f>
        <v>0</v>
      </c>
      <c r="UPU10">
        <f>Current!UPU20</f>
        <v>0</v>
      </c>
      <c r="UPV10">
        <f>Current!UPV20</f>
        <v>0</v>
      </c>
      <c r="UPW10">
        <f>Current!UPW20</f>
        <v>0</v>
      </c>
      <c r="UPX10">
        <f>Current!UPX20</f>
        <v>0</v>
      </c>
      <c r="UPY10">
        <f>Current!UPY20</f>
        <v>0</v>
      </c>
      <c r="UPZ10">
        <f>Current!UPZ20</f>
        <v>0</v>
      </c>
      <c r="UQA10">
        <f>Current!UQA20</f>
        <v>0</v>
      </c>
      <c r="UQB10">
        <f>Current!UQB20</f>
        <v>0</v>
      </c>
      <c r="UQC10">
        <f>Current!UQC20</f>
        <v>0</v>
      </c>
      <c r="UQD10">
        <f>Current!UQD20</f>
        <v>0</v>
      </c>
      <c r="UQE10">
        <f>Current!UQE20</f>
        <v>0</v>
      </c>
      <c r="UQF10">
        <f>Current!UQF20</f>
        <v>0</v>
      </c>
      <c r="UQG10">
        <f>Current!UQG20</f>
        <v>0</v>
      </c>
      <c r="UQH10">
        <f>Current!UQH20</f>
        <v>0</v>
      </c>
      <c r="UQI10">
        <f>Current!UQI20</f>
        <v>0</v>
      </c>
      <c r="UQJ10">
        <f>Current!UQJ20</f>
        <v>0</v>
      </c>
      <c r="UQK10">
        <f>Current!UQK20</f>
        <v>0</v>
      </c>
      <c r="UQL10">
        <f>Current!UQL20</f>
        <v>0</v>
      </c>
      <c r="UQM10">
        <f>Current!UQM20</f>
        <v>0</v>
      </c>
      <c r="UQN10">
        <f>Current!UQN20</f>
        <v>0</v>
      </c>
      <c r="UQO10">
        <f>Current!UQO20</f>
        <v>0</v>
      </c>
      <c r="UQP10">
        <f>Current!UQP20</f>
        <v>0</v>
      </c>
      <c r="UQQ10">
        <f>Current!UQQ20</f>
        <v>0</v>
      </c>
      <c r="UQR10">
        <f>Current!UQR20</f>
        <v>0</v>
      </c>
      <c r="UQS10">
        <f>Current!UQS20</f>
        <v>0</v>
      </c>
      <c r="UQT10">
        <f>Current!UQT20</f>
        <v>0</v>
      </c>
      <c r="UQU10">
        <f>Current!UQU20</f>
        <v>0</v>
      </c>
      <c r="UQV10">
        <f>Current!UQV20</f>
        <v>0</v>
      </c>
      <c r="UQW10">
        <f>Current!UQW20</f>
        <v>0</v>
      </c>
      <c r="UQX10">
        <f>Current!UQX20</f>
        <v>0</v>
      </c>
      <c r="UQY10">
        <f>Current!UQY20</f>
        <v>0</v>
      </c>
      <c r="UQZ10">
        <f>Current!UQZ20</f>
        <v>0</v>
      </c>
      <c r="URA10">
        <f>Current!URA20</f>
        <v>0</v>
      </c>
      <c r="URB10">
        <f>Current!URB20</f>
        <v>0</v>
      </c>
      <c r="URC10">
        <f>Current!URC20</f>
        <v>0</v>
      </c>
      <c r="URD10">
        <f>Current!URD20</f>
        <v>0</v>
      </c>
      <c r="URE10">
        <f>Current!URE20</f>
        <v>0</v>
      </c>
      <c r="URF10">
        <f>Current!URF20</f>
        <v>0</v>
      </c>
      <c r="URG10">
        <f>Current!URG20</f>
        <v>0</v>
      </c>
      <c r="URH10">
        <f>Current!URH20</f>
        <v>0</v>
      </c>
      <c r="URI10">
        <f>Current!URI20</f>
        <v>0</v>
      </c>
      <c r="URJ10">
        <f>Current!URJ20</f>
        <v>0</v>
      </c>
      <c r="URK10">
        <f>Current!URK20</f>
        <v>0</v>
      </c>
      <c r="URL10">
        <f>Current!URL20</f>
        <v>0</v>
      </c>
      <c r="URM10">
        <f>Current!URM20</f>
        <v>0</v>
      </c>
      <c r="URN10">
        <f>Current!URN20</f>
        <v>0</v>
      </c>
      <c r="URO10">
        <f>Current!URO20</f>
        <v>0</v>
      </c>
      <c r="URP10">
        <f>Current!URP20</f>
        <v>0</v>
      </c>
      <c r="URQ10">
        <f>Current!URQ20</f>
        <v>0</v>
      </c>
      <c r="URR10">
        <f>Current!URR20</f>
        <v>0</v>
      </c>
      <c r="URS10">
        <f>Current!URS20</f>
        <v>0</v>
      </c>
      <c r="URT10">
        <f>Current!URT20</f>
        <v>0</v>
      </c>
      <c r="URU10">
        <f>Current!URU20</f>
        <v>0</v>
      </c>
      <c r="URV10">
        <f>Current!URV20</f>
        <v>0</v>
      </c>
      <c r="URW10">
        <f>Current!URW20</f>
        <v>0</v>
      </c>
      <c r="URX10">
        <f>Current!URX20</f>
        <v>0</v>
      </c>
      <c r="URY10">
        <f>Current!URY20</f>
        <v>0</v>
      </c>
      <c r="URZ10">
        <f>Current!URZ20</f>
        <v>0</v>
      </c>
      <c r="USA10">
        <f>Current!USA20</f>
        <v>0</v>
      </c>
      <c r="USB10">
        <f>Current!USB20</f>
        <v>0</v>
      </c>
      <c r="USC10">
        <f>Current!USC20</f>
        <v>0</v>
      </c>
      <c r="USD10">
        <f>Current!USD20</f>
        <v>0</v>
      </c>
      <c r="USE10">
        <f>Current!USE20</f>
        <v>0</v>
      </c>
      <c r="USF10">
        <f>Current!USF20</f>
        <v>0</v>
      </c>
      <c r="USG10">
        <f>Current!USG20</f>
        <v>0</v>
      </c>
      <c r="USH10">
        <f>Current!USH20</f>
        <v>0</v>
      </c>
      <c r="USI10">
        <f>Current!USI20</f>
        <v>0</v>
      </c>
      <c r="USJ10">
        <f>Current!USJ20</f>
        <v>0</v>
      </c>
      <c r="USK10">
        <f>Current!USK20</f>
        <v>0</v>
      </c>
      <c r="USL10">
        <f>Current!USL20</f>
        <v>0</v>
      </c>
      <c r="USM10">
        <f>Current!USM20</f>
        <v>0</v>
      </c>
      <c r="USN10">
        <f>Current!USN20</f>
        <v>0</v>
      </c>
      <c r="USO10">
        <f>Current!USO20</f>
        <v>0</v>
      </c>
      <c r="USP10">
        <f>Current!USP20</f>
        <v>0</v>
      </c>
      <c r="USQ10">
        <f>Current!USQ20</f>
        <v>0</v>
      </c>
      <c r="USR10">
        <f>Current!USR20</f>
        <v>0</v>
      </c>
      <c r="USS10">
        <f>Current!USS20</f>
        <v>0</v>
      </c>
      <c r="UST10">
        <f>Current!UST20</f>
        <v>0</v>
      </c>
      <c r="USU10">
        <f>Current!USU20</f>
        <v>0</v>
      </c>
      <c r="USV10">
        <f>Current!USV20</f>
        <v>0</v>
      </c>
      <c r="USW10">
        <f>Current!USW20</f>
        <v>0</v>
      </c>
      <c r="USX10">
        <f>Current!USX20</f>
        <v>0</v>
      </c>
      <c r="USY10">
        <f>Current!USY20</f>
        <v>0</v>
      </c>
      <c r="USZ10">
        <f>Current!USZ20</f>
        <v>0</v>
      </c>
      <c r="UTA10">
        <f>Current!UTA20</f>
        <v>0</v>
      </c>
      <c r="UTB10">
        <f>Current!UTB20</f>
        <v>0</v>
      </c>
      <c r="UTC10">
        <f>Current!UTC20</f>
        <v>0</v>
      </c>
      <c r="UTD10">
        <f>Current!UTD20</f>
        <v>0</v>
      </c>
      <c r="UTE10">
        <f>Current!UTE20</f>
        <v>0</v>
      </c>
      <c r="UTF10">
        <f>Current!UTF20</f>
        <v>0</v>
      </c>
      <c r="UTG10">
        <f>Current!UTG20</f>
        <v>0</v>
      </c>
      <c r="UTH10">
        <f>Current!UTH20</f>
        <v>0</v>
      </c>
      <c r="UTI10">
        <f>Current!UTI20</f>
        <v>0</v>
      </c>
      <c r="UTJ10">
        <f>Current!UTJ20</f>
        <v>0</v>
      </c>
      <c r="UTK10">
        <f>Current!UTK20</f>
        <v>0</v>
      </c>
      <c r="UTL10">
        <f>Current!UTL20</f>
        <v>0</v>
      </c>
      <c r="UTM10">
        <f>Current!UTM20</f>
        <v>0</v>
      </c>
      <c r="UTN10">
        <f>Current!UTN20</f>
        <v>0</v>
      </c>
      <c r="UTO10">
        <f>Current!UTO20</f>
        <v>0</v>
      </c>
      <c r="UTP10">
        <f>Current!UTP20</f>
        <v>0</v>
      </c>
      <c r="UTQ10">
        <f>Current!UTQ20</f>
        <v>0</v>
      </c>
      <c r="UTR10">
        <f>Current!UTR20</f>
        <v>0</v>
      </c>
      <c r="UTS10">
        <f>Current!UTS20</f>
        <v>0</v>
      </c>
      <c r="UTT10">
        <f>Current!UTT20</f>
        <v>0</v>
      </c>
      <c r="UTU10">
        <f>Current!UTU20</f>
        <v>0</v>
      </c>
      <c r="UTV10">
        <f>Current!UTV20</f>
        <v>0</v>
      </c>
      <c r="UTW10">
        <f>Current!UTW20</f>
        <v>0</v>
      </c>
      <c r="UTX10">
        <f>Current!UTX20</f>
        <v>0</v>
      </c>
      <c r="UTY10">
        <f>Current!UTY20</f>
        <v>0</v>
      </c>
      <c r="UTZ10">
        <f>Current!UTZ20</f>
        <v>0</v>
      </c>
      <c r="UUA10">
        <f>Current!UUA20</f>
        <v>0</v>
      </c>
      <c r="UUB10">
        <f>Current!UUB20</f>
        <v>0</v>
      </c>
      <c r="UUC10">
        <f>Current!UUC20</f>
        <v>0</v>
      </c>
      <c r="UUD10">
        <f>Current!UUD20</f>
        <v>0</v>
      </c>
      <c r="UUE10">
        <f>Current!UUE20</f>
        <v>0</v>
      </c>
      <c r="UUF10">
        <f>Current!UUF20</f>
        <v>0</v>
      </c>
      <c r="UUG10">
        <f>Current!UUG20</f>
        <v>0</v>
      </c>
      <c r="UUH10">
        <f>Current!UUH20</f>
        <v>0</v>
      </c>
      <c r="UUI10">
        <f>Current!UUI20</f>
        <v>0</v>
      </c>
      <c r="UUJ10">
        <f>Current!UUJ20</f>
        <v>0</v>
      </c>
      <c r="UUK10">
        <f>Current!UUK20</f>
        <v>0</v>
      </c>
      <c r="UUL10">
        <f>Current!UUL20</f>
        <v>0</v>
      </c>
      <c r="UUM10">
        <f>Current!UUM20</f>
        <v>0</v>
      </c>
      <c r="UUN10">
        <f>Current!UUN20</f>
        <v>0</v>
      </c>
      <c r="UUO10">
        <f>Current!UUO20</f>
        <v>0</v>
      </c>
      <c r="UUP10">
        <f>Current!UUP20</f>
        <v>0</v>
      </c>
      <c r="UUQ10">
        <f>Current!UUQ20</f>
        <v>0</v>
      </c>
      <c r="UUR10">
        <f>Current!UUR20</f>
        <v>0</v>
      </c>
      <c r="UUS10">
        <f>Current!UUS20</f>
        <v>0</v>
      </c>
      <c r="UUT10">
        <f>Current!UUT20</f>
        <v>0</v>
      </c>
      <c r="UUU10">
        <f>Current!UUU20</f>
        <v>0</v>
      </c>
      <c r="UUV10">
        <f>Current!UUV20</f>
        <v>0</v>
      </c>
      <c r="UUW10">
        <f>Current!UUW20</f>
        <v>0</v>
      </c>
      <c r="UUX10">
        <f>Current!UUX20</f>
        <v>0</v>
      </c>
      <c r="UUY10">
        <f>Current!UUY20</f>
        <v>0</v>
      </c>
      <c r="UUZ10">
        <f>Current!UUZ20</f>
        <v>0</v>
      </c>
      <c r="UVA10">
        <f>Current!UVA20</f>
        <v>0</v>
      </c>
      <c r="UVB10">
        <f>Current!UVB20</f>
        <v>0</v>
      </c>
      <c r="UVC10">
        <f>Current!UVC20</f>
        <v>0</v>
      </c>
      <c r="UVD10">
        <f>Current!UVD20</f>
        <v>0</v>
      </c>
      <c r="UVE10">
        <f>Current!UVE20</f>
        <v>0</v>
      </c>
      <c r="UVF10">
        <f>Current!UVF20</f>
        <v>0</v>
      </c>
      <c r="UVG10">
        <f>Current!UVG20</f>
        <v>0</v>
      </c>
      <c r="UVH10">
        <f>Current!UVH20</f>
        <v>0</v>
      </c>
      <c r="UVI10">
        <f>Current!UVI20</f>
        <v>0</v>
      </c>
      <c r="UVJ10">
        <f>Current!UVJ20</f>
        <v>0</v>
      </c>
      <c r="UVK10">
        <f>Current!UVK20</f>
        <v>0</v>
      </c>
      <c r="UVL10">
        <f>Current!UVL20</f>
        <v>0</v>
      </c>
      <c r="UVM10">
        <f>Current!UVM20</f>
        <v>0</v>
      </c>
      <c r="UVN10">
        <f>Current!UVN20</f>
        <v>0</v>
      </c>
      <c r="UVO10">
        <f>Current!UVO20</f>
        <v>0</v>
      </c>
      <c r="UVP10">
        <f>Current!UVP20</f>
        <v>0</v>
      </c>
      <c r="UVQ10">
        <f>Current!UVQ20</f>
        <v>0</v>
      </c>
      <c r="UVR10">
        <f>Current!UVR20</f>
        <v>0</v>
      </c>
      <c r="UVS10">
        <f>Current!UVS20</f>
        <v>0</v>
      </c>
      <c r="UVT10">
        <f>Current!UVT20</f>
        <v>0</v>
      </c>
      <c r="UVU10">
        <f>Current!UVU20</f>
        <v>0</v>
      </c>
      <c r="UVV10">
        <f>Current!UVV20</f>
        <v>0</v>
      </c>
      <c r="UVW10">
        <f>Current!UVW20</f>
        <v>0</v>
      </c>
      <c r="UVX10">
        <f>Current!UVX20</f>
        <v>0</v>
      </c>
      <c r="UVY10">
        <f>Current!UVY20</f>
        <v>0</v>
      </c>
      <c r="UVZ10">
        <f>Current!UVZ20</f>
        <v>0</v>
      </c>
      <c r="UWA10">
        <f>Current!UWA20</f>
        <v>0</v>
      </c>
      <c r="UWB10">
        <f>Current!UWB20</f>
        <v>0</v>
      </c>
      <c r="UWC10">
        <f>Current!UWC20</f>
        <v>0</v>
      </c>
      <c r="UWD10">
        <f>Current!UWD20</f>
        <v>0</v>
      </c>
      <c r="UWE10">
        <f>Current!UWE20</f>
        <v>0</v>
      </c>
      <c r="UWF10">
        <f>Current!UWF20</f>
        <v>0</v>
      </c>
      <c r="UWG10">
        <f>Current!UWG20</f>
        <v>0</v>
      </c>
      <c r="UWH10">
        <f>Current!UWH20</f>
        <v>0</v>
      </c>
      <c r="UWI10">
        <f>Current!UWI20</f>
        <v>0</v>
      </c>
      <c r="UWJ10">
        <f>Current!UWJ20</f>
        <v>0</v>
      </c>
      <c r="UWK10">
        <f>Current!UWK20</f>
        <v>0</v>
      </c>
      <c r="UWL10">
        <f>Current!UWL20</f>
        <v>0</v>
      </c>
      <c r="UWM10">
        <f>Current!UWM20</f>
        <v>0</v>
      </c>
      <c r="UWN10">
        <f>Current!UWN20</f>
        <v>0</v>
      </c>
      <c r="UWO10">
        <f>Current!UWO20</f>
        <v>0</v>
      </c>
      <c r="UWP10">
        <f>Current!UWP20</f>
        <v>0</v>
      </c>
      <c r="UWQ10">
        <f>Current!UWQ20</f>
        <v>0</v>
      </c>
      <c r="UWR10">
        <f>Current!UWR20</f>
        <v>0</v>
      </c>
      <c r="UWS10">
        <f>Current!UWS20</f>
        <v>0</v>
      </c>
      <c r="UWT10">
        <f>Current!UWT20</f>
        <v>0</v>
      </c>
      <c r="UWU10">
        <f>Current!UWU20</f>
        <v>0</v>
      </c>
      <c r="UWV10">
        <f>Current!UWV20</f>
        <v>0</v>
      </c>
      <c r="UWW10">
        <f>Current!UWW20</f>
        <v>0</v>
      </c>
      <c r="UWX10">
        <f>Current!UWX20</f>
        <v>0</v>
      </c>
      <c r="UWY10">
        <f>Current!UWY20</f>
        <v>0</v>
      </c>
      <c r="UWZ10">
        <f>Current!UWZ20</f>
        <v>0</v>
      </c>
      <c r="UXA10">
        <f>Current!UXA20</f>
        <v>0</v>
      </c>
      <c r="UXB10">
        <f>Current!UXB20</f>
        <v>0</v>
      </c>
      <c r="UXC10">
        <f>Current!UXC20</f>
        <v>0</v>
      </c>
      <c r="UXD10">
        <f>Current!UXD20</f>
        <v>0</v>
      </c>
      <c r="UXE10">
        <f>Current!UXE20</f>
        <v>0</v>
      </c>
      <c r="UXF10">
        <f>Current!UXF20</f>
        <v>0</v>
      </c>
      <c r="UXG10">
        <f>Current!UXG20</f>
        <v>0</v>
      </c>
      <c r="UXH10">
        <f>Current!UXH20</f>
        <v>0</v>
      </c>
      <c r="UXI10">
        <f>Current!UXI20</f>
        <v>0</v>
      </c>
      <c r="UXJ10">
        <f>Current!UXJ20</f>
        <v>0</v>
      </c>
      <c r="UXK10">
        <f>Current!UXK20</f>
        <v>0</v>
      </c>
      <c r="UXL10">
        <f>Current!UXL20</f>
        <v>0</v>
      </c>
      <c r="UXM10">
        <f>Current!UXM20</f>
        <v>0</v>
      </c>
      <c r="UXN10">
        <f>Current!UXN20</f>
        <v>0</v>
      </c>
      <c r="UXO10">
        <f>Current!UXO20</f>
        <v>0</v>
      </c>
      <c r="UXP10">
        <f>Current!UXP20</f>
        <v>0</v>
      </c>
      <c r="UXQ10">
        <f>Current!UXQ20</f>
        <v>0</v>
      </c>
      <c r="UXR10">
        <f>Current!UXR20</f>
        <v>0</v>
      </c>
      <c r="UXS10">
        <f>Current!UXS20</f>
        <v>0</v>
      </c>
      <c r="UXT10">
        <f>Current!UXT20</f>
        <v>0</v>
      </c>
      <c r="UXU10">
        <f>Current!UXU20</f>
        <v>0</v>
      </c>
      <c r="UXV10">
        <f>Current!UXV20</f>
        <v>0</v>
      </c>
      <c r="UXW10">
        <f>Current!UXW20</f>
        <v>0</v>
      </c>
      <c r="UXX10">
        <f>Current!UXX20</f>
        <v>0</v>
      </c>
      <c r="UXY10">
        <f>Current!UXY20</f>
        <v>0</v>
      </c>
      <c r="UXZ10">
        <f>Current!UXZ20</f>
        <v>0</v>
      </c>
      <c r="UYA10">
        <f>Current!UYA20</f>
        <v>0</v>
      </c>
      <c r="UYB10">
        <f>Current!UYB20</f>
        <v>0</v>
      </c>
      <c r="UYC10">
        <f>Current!UYC20</f>
        <v>0</v>
      </c>
      <c r="UYD10">
        <f>Current!UYD20</f>
        <v>0</v>
      </c>
      <c r="UYE10">
        <f>Current!UYE20</f>
        <v>0</v>
      </c>
      <c r="UYF10">
        <f>Current!UYF20</f>
        <v>0</v>
      </c>
      <c r="UYG10">
        <f>Current!UYG20</f>
        <v>0</v>
      </c>
      <c r="UYH10">
        <f>Current!UYH20</f>
        <v>0</v>
      </c>
      <c r="UYI10">
        <f>Current!UYI20</f>
        <v>0</v>
      </c>
      <c r="UYJ10">
        <f>Current!UYJ20</f>
        <v>0</v>
      </c>
      <c r="UYK10">
        <f>Current!UYK20</f>
        <v>0</v>
      </c>
      <c r="UYL10">
        <f>Current!UYL20</f>
        <v>0</v>
      </c>
      <c r="UYM10">
        <f>Current!UYM20</f>
        <v>0</v>
      </c>
      <c r="UYN10">
        <f>Current!UYN20</f>
        <v>0</v>
      </c>
      <c r="UYO10">
        <f>Current!UYO20</f>
        <v>0</v>
      </c>
      <c r="UYP10">
        <f>Current!UYP20</f>
        <v>0</v>
      </c>
      <c r="UYQ10">
        <f>Current!UYQ20</f>
        <v>0</v>
      </c>
      <c r="UYR10">
        <f>Current!UYR20</f>
        <v>0</v>
      </c>
      <c r="UYS10">
        <f>Current!UYS20</f>
        <v>0</v>
      </c>
      <c r="UYT10">
        <f>Current!UYT20</f>
        <v>0</v>
      </c>
      <c r="UYU10">
        <f>Current!UYU20</f>
        <v>0</v>
      </c>
      <c r="UYV10">
        <f>Current!UYV20</f>
        <v>0</v>
      </c>
      <c r="UYW10">
        <f>Current!UYW20</f>
        <v>0</v>
      </c>
      <c r="UYX10">
        <f>Current!UYX20</f>
        <v>0</v>
      </c>
      <c r="UYY10">
        <f>Current!UYY20</f>
        <v>0</v>
      </c>
      <c r="UYZ10">
        <f>Current!UYZ20</f>
        <v>0</v>
      </c>
      <c r="UZA10">
        <f>Current!UZA20</f>
        <v>0</v>
      </c>
      <c r="UZB10">
        <f>Current!UZB20</f>
        <v>0</v>
      </c>
      <c r="UZC10">
        <f>Current!UZC20</f>
        <v>0</v>
      </c>
      <c r="UZD10">
        <f>Current!UZD20</f>
        <v>0</v>
      </c>
      <c r="UZE10">
        <f>Current!UZE20</f>
        <v>0</v>
      </c>
      <c r="UZF10">
        <f>Current!UZF20</f>
        <v>0</v>
      </c>
      <c r="UZG10">
        <f>Current!UZG20</f>
        <v>0</v>
      </c>
      <c r="UZH10">
        <f>Current!UZH20</f>
        <v>0</v>
      </c>
      <c r="UZI10">
        <f>Current!UZI20</f>
        <v>0</v>
      </c>
      <c r="UZJ10">
        <f>Current!UZJ20</f>
        <v>0</v>
      </c>
      <c r="UZK10">
        <f>Current!UZK20</f>
        <v>0</v>
      </c>
      <c r="UZL10">
        <f>Current!UZL20</f>
        <v>0</v>
      </c>
      <c r="UZM10">
        <f>Current!UZM20</f>
        <v>0</v>
      </c>
      <c r="UZN10">
        <f>Current!UZN20</f>
        <v>0</v>
      </c>
      <c r="UZO10">
        <f>Current!UZO20</f>
        <v>0</v>
      </c>
      <c r="UZP10">
        <f>Current!UZP20</f>
        <v>0</v>
      </c>
      <c r="UZQ10">
        <f>Current!UZQ20</f>
        <v>0</v>
      </c>
      <c r="UZR10">
        <f>Current!UZR20</f>
        <v>0</v>
      </c>
      <c r="UZS10">
        <f>Current!UZS20</f>
        <v>0</v>
      </c>
      <c r="UZT10">
        <f>Current!UZT20</f>
        <v>0</v>
      </c>
      <c r="UZU10">
        <f>Current!UZU20</f>
        <v>0</v>
      </c>
      <c r="UZV10">
        <f>Current!UZV20</f>
        <v>0</v>
      </c>
      <c r="UZW10">
        <f>Current!UZW20</f>
        <v>0</v>
      </c>
      <c r="UZX10">
        <f>Current!UZX20</f>
        <v>0</v>
      </c>
      <c r="UZY10">
        <f>Current!UZY20</f>
        <v>0</v>
      </c>
      <c r="UZZ10">
        <f>Current!UZZ20</f>
        <v>0</v>
      </c>
      <c r="VAA10">
        <f>Current!VAA20</f>
        <v>0</v>
      </c>
      <c r="VAB10">
        <f>Current!VAB20</f>
        <v>0</v>
      </c>
      <c r="VAC10">
        <f>Current!VAC20</f>
        <v>0</v>
      </c>
      <c r="VAD10">
        <f>Current!VAD20</f>
        <v>0</v>
      </c>
      <c r="VAE10">
        <f>Current!VAE20</f>
        <v>0</v>
      </c>
      <c r="VAF10">
        <f>Current!VAF20</f>
        <v>0</v>
      </c>
      <c r="VAG10">
        <f>Current!VAG20</f>
        <v>0</v>
      </c>
      <c r="VAH10">
        <f>Current!VAH20</f>
        <v>0</v>
      </c>
      <c r="VAI10">
        <f>Current!VAI20</f>
        <v>0</v>
      </c>
      <c r="VAJ10">
        <f>Current!VAJ20</f>
        <v>0</v>
      </c>
      <c r="VAK10">
        <f>Current!VAK20</f>
        <v>0</v>
      </c>
      <c r="VAL10">
        <f>Current!VAL20</f>
        <v>0</v>
      </c>
      <c r="VAM10">
        <f>Current!VAM20</f>
        <v>0</v>
      </c>
      <c r="VAN10">
        <f>Current!VAN20</f>
        <v>0</v>
      </c>
      <c r="VAO10">
        <f>Current!VAO20</f>
        <v>0</v>
      </c>
      <c r="VAP10">
        <f>Current!VAP20</f>
        <v>0</v>
      </c>
      <c r="VAQ10">
        <f>Current!VAQ20</f>
        <v>0</v>
      </c>
      <c r="VAR10">
        <f>Current!VAR20</f>
        <v>0</v>
      </c>
      <c r="VAS10">
        <f>Current!VAS20</f>
        <v>0</v>
      </c>
      <c r="VAT10">
        <f>Current!VAT20</f>
        <v>0</v>
      </c>
      <c r="VAU10">
        <f>Current!VAU20</f>
        <v>0</v>
      </c>
      <c r="VAV10">
        <f>Current!VAV20</f>
        <v>0</v>
      </c>
      <c r="VAW10">
        <f>Current!VAW20</f>
        <v>0</v>
      </c>
      <c r="VAX10">
        <f>Current!VAX20</f>
        <v>0</v>
      </c>
      <c r="VAY10">
        <f>Current!VAY20</f>
        <v>0</v>
      </c>
      <c r="VAZ10">
        <f>Current!VAZ20</f>
        <v>0</v>
      </c>
      <c r="VBA10">
        <f>Current!VBA20</f>
        <v>0</v>
      </c>
      <c r="VBB10">
        <f>Current!VBB20</f>
        <v>0</v>
      </c>
      <c r="VBC10">
        <f>Current!VBC20</f>
        <v>0</v>
      </c>
      <c r="VBD10">
        <f>Current!VBD20</f>
        <v>0</v>
      </c>
      <c r="VBE10">
        <f>Current!VBE20</f>
        <v>0</v>
      </c>
      <c r="VBF10">
        <f>Current!VBF20</f>
        <v>0</v>
      </c>
      <c r="VBG10">
        <f>Current!VBG20</f>
        <v>0</v>
      </c>
      <c r="VBH10">
        <f>Current!VBH20</f>
        <v>0</v>
      </c>
      <c r="VBI10">
        <f>Current!VBI20</f>
        <v>0</v>
      </c>
      <c r="VBJ10">
        <f>Current!VBJ20</f>
        <v>0</v>
      </c>
      <c r="VBK10">
        <f>Current!VBK20</f>
        <v>0</v>
      </c>
      <c r="VBL10">
        <f>Current!VBL20</f>
        <v>0</v>
      </c>
      <c r="VBM10">
        <f>Current!VBM20</f>
        <v>0</v>
      </c>
      <c r="VBN10">
        <f>Current!VBN20</f>
        <v>0</v>
      </c>
      <c r="VBO10">
        <f>Current!VBO20</f>
        <v>0</v>
      </c>
      <c r="VBP10">
        <f>Current!VBP20</f>
        <v>0</v>
      </c>
      <c r="VBQ10">
        <f>Current!VBQ20</f>
        <v>0</v>
      </c>
      <c r="VBR10">
        <f>Current!VBR20</f>
        <v>0</v>
      </c>
      <c r="VBS10">
        <f>Current!VBS20</f>
        <v>0</v>
      </c>
      <c r="VBT10">
        <f>Current!VBT20</f>
        <v>0</v>
      </c>
      <c r="VBU10">
        <f>Current!VBU20</f>
        <v>0</v>
      </c>
      <c r="VBV10">
        <f>Current!VBV20</f>
        <v>0</v>
      </c>
      <c r="VBW10">
        <f>Current!VBW20</f>
        <v>0</v>
      </c>
      <c r="VBX10">
        <f>Current!VBX20</f>
        <v>0</v>
      </c>
      <c r="VBY10">
        <f>Current!VBY20</f>
        <v>0</v>
      </c>
      <c r="VBZ10">
        <f>Current!VBZ20</f>
        <v>0</v>
      </c>
      <c r="VCA10">
        <f>Current!VCA20</f>
        <v>0</v>
      </c>
      <c r="VCB10">
        <f>Current!VCB20</f>
        <v>0</v>
      </c>
      <c r="VCC10">
        <f>Current!VCC20</f>
        <v>0</v>
      </c>
      <c r="VCD10">
        <f>Current!VCD20</f>
        <v>0</v>
      </c>
      <c r="VCE10">
        <f>Current!VCE20</f>
        <v>0</v>
      </c>
      <c r="VCF10">
        <f>Current!VCF20</f>
        <v>0</v>
      </c>
      <c r="VCG10">
        <f>Current!VCG20</f>
        <v>0</v>
      </c>
      <c r="VCH10">
        <f>Current!VCH20</f>
        <v>0</v>
      </c>
      <c r="VCI10">
        <f>Current!VCI20</f>
        <v>0</v>
      </c>
      <c r="VCJ10">
        <f>Current!VCJ20</f>
        <v>0</v>
      </c>
      <c r="VCK10">
        <f>Current!VCK20</f>
        <v>0</v>
      </c>
      <c r="VCL10">
        <f>Current!VCL20</f>
        <v>0</v>
      </c>
      <c r="VCM10">
        <f>Current!VCM20</f>
        <v>0</v>
      </c>
      <c r="VCN10">
        <f>Current!VCN20</f>
        <v>0</v>
      </c>
      <c r="VCO10">
        <f>Current!VCO20</f>
        <v>0</v>
      </c>
      <c r="VCP10">
        <f>Current!VCP20</f>
        <v>0</v>
      </c>
      <c r="VCQ10">
        <f>Current!VCQ20</f>
        <v>0</v>
      </c>
      <c r="VCR10">
        <f>Current!VCR20</f>
        <v>0</v>
      </c>
      <c r="VCS10">
        <f>Current!VCS20</f>
        <v>0</v>
      </c>
      <c r="VCT10">
        <f>Current!VCT20</f>
        <v>0</v>
      </c>
      <c r="VCU10">
        <f>Current!VCU20</f>
        <v>0</v>
      </c>
      <c r="VCV10">
        <f>Current!VCV20</f>
        <v>0</v>
      </c>
      <c r="VCW10">
        <f>Current!VCW20</f>
        <v>0</v>
      </c>
      <c r="VCX10">
        <f>Current!VCX20</f>
        <v>0</v>
      </c>
      <c r="VCY10">
        <f>Current!VCY20</f>
        <v>0</v>
      </c>
      <c r="VCZ10">
        <f>Current!VCZ20</f>
        <v>0</v>
      </c>
      <c r="VDA10">
        <f>Current!VDA20</f>
        <v>0</v>
      </c>
      <c r="VDB10">
        <f>Current!VDB20</f>
        <v>0</v>
      </c>
      <c r="VDC10">
        <f>Current!VDC20</f>
        <v>0</v>
      </c>
      <c r="VDD10">
        <f>Current!VDD20</f>
        <v>0</v>
      </c>
      <c r="VDE10">
        <f>Current!VDE20</f>
        <v>0</v>
      </c>
      <c r="VDF10">
        <f>Current!VDF20</f>
        <v>0</v>
      </c>
      <c r="VDG10">
        <f>Current!VDG20</f>
        <v>0</v>
      </c>
      <c r="VDH10">
        <f>Current!VDH20</f>
        <v>0</v>
      </c>
      <c r="VDI10">
        <f>Current!VDI20</f>
        <v>0</v>
      </c>
      <c r="VDJ10">
        <f>Current!VDJ20</f>
        <v>0</v>
      </c>
      <c r="VDK10">
        <f>Current!VDK20</f>
        <v>0</v>
      </c>
      <c r="VDL10">
        <f>Current!VDL20</f>
        <v>0</v>
      </c>
      <c r="VDM10">
        <f>Current!VDM20</f>
        <v>0</v>
      </c>
      <c r="VDN10">
        <f>Current!VDN20</f>
        <v>0</v>
      </c>
      <c r="VDO10">
        <f>Current!VDO20</f>
        <v>0</v>
      </c>
      <c r="VDP10">
        <f>Current!VDP20</f>
        <v>0</v>
      </c>
      <c r="VDQ10">
        <f>Current!VDQ20</f>
        <v>0</v>
      </c>
      <c r="VDR10">
        <f>Current!VDR20</f>
        <v>0</v>
      </c>
      <c r="VDS10">
        <f>Current!VDS20</f>
        <v>0</v>
      </c>
      <c r="VDT10">
        <f>Current!VDT20</f>
        <v>0</v>
      </c>
      <c r="VDU10">
        <f>Current!VDU20</f>
        <v>0</v>
      </c>
      <c r="VDV10">
        <f>Current!VDV20</f>
        <v>0</v>
      </c>
      <c r="VDW10">
        <f>Current!VDW20</f>
        <v>0</v>
      </c>
      <c r="VDX10">
        <f>Current!VDX20</f>
        <v>0</v>
      </c>
      <c r="VDY10">
        <f>Current!VDY20</f>
        <v>0</v>
      </c>
      <c r="VDZ10">
        <f>Current!VDZ20</f>
        <v>0</v>
      </c>
      <c r="VEA10">
        <f>Current!VEA20</f>
        <v>0</v>
      </c>
      <c r="VEB10">
        <f>Current!VEB20</f>
        <v>0</v>
      </c>
      <c r="VEC10">
        <f>Current!VEC20</f>
        <v>0</v>
      </c>
      <c r="VED10">
        <f>Current!VED20</f>
        <v>0</v>
      </c>
      <c r="VEE10">
        <f>Current!VEE20</f>
        <v>0</v>
      </c>
      <c r="VEF10">
        <f>Current!VEF20</f>
        <v>0</v>
      </c>
      <c r="VEG10">
        <f>Current!VEG20</f>
        <v>0</v>
      </c>
      <c r="VEH10">
        <f>Current!VEH20</f>
        <v>0</v>
      </c>
      <c r="VEI10">
        <f>Current!VEI20</f>
        <v>0</v>
      </c>
      <c r="VEJ10">
        <f>Current!VEJ20</f>
        <v>0</v>
      </c>
      <c r="VEK10">
        <f>Current!VEK20</f>
        <v>0</v>
      </c>
      <c r="VEL10">
        <f>Current!VEL20</f>
        <v>0</v>
      </c>
      <c r="VEM10">
        <f>Current!VEM20</f>
        <v>0</v>
      </c>
      <c r="VEN10">
        <f>Current!VEN20</f>
        <v>0</v>
      </c>
      <c r="VEO10">
        <f>Current!VEO20</f>
        <v>0</v>
      </c>
      <c r="VEP10">
        <f>Current!VEP20</f>
        <v>0</v>
      </c>
      <c r="VEQ10">
        <f>Current!VEQ20</f>
        <v>0</v>
      </c>
      <c r="VER10">
        <f>Current!VER20</f>
        <v>0</v>
      </c>
      <c r="VES10">
        <f>Current!VES20</f>
        <v>0</v>
      </c>
      <c r="VET10">
        <f>Current!VET20</f>
        <v>0</v>
      </c>
      <c r="VEU10">
        <f>Current!VEU20</f>
        <v>0</v>
      </c>
      <c r="VEV10">
        <f>Current!VEV20</f>
        <v>0</v>
      </c>
      <c r="VEW10">
        <f>Current!VEW20</f>
        <v>0</v>
      </c>
      <c r="VEX10">
        <f>Current!VEX20</f>
        <v>0</v>
      </c>
      <c r="VEY10">
        <f>Current!VEY20</f>
        <v>0</v>
      </c>
      <c r="VEZ10">
        <f>Current!VEZ20</f>
        <v>0</v>
      </c>
      <c r="VFA10">
        <f>Current!VFA20</f>
        <v>0</v>
      </c>
      <c r="VFB10">
        <f>Current!VFB20</f>
        <v>0</v>
      </c>
      <c r="VFC10">
        <f>Current!VFC20</f>
        <v>0</v>
      </c>
      <c r="VFD10">
        <f>Current!VFD20</f>
        <v>0</v>
      </c>
      <c r="VFE10">
        <f>Current!VFE20</f>
        <v>0</v>
      </c>
      <c r="VFF10">
        <f>Current!VFF20</f>
        <v>0</v>
      </c>
      <c r="VFG10">
        <f>Current!VFG20</f>
        <v>0</v>
      </c>
      <c r="VFH10">
        <f>Current!VFH20</f>
        <v>0</v>
      </c>
      <c r="VFI10">
        <f>Current!VFI20</f>
        <v>0</v>
      </c>
      <c r="VFJ10">
        <f>Current!VFJ20</f>
        <v>0</v>
      </c>
      <c r="VFK10">
        <f>Current!VFK20</f>
        <v>0</v>
      </c>
      <c r="VFL10">
        <f>Current!VFL20</f>
        <v>0</v>
      </c>
      <c r="VFM10">
        <f>Current!VFM20</f>
        <v>0</v>
      </c>
      <c r="VFN10">
        <f>Current!VFN20</f>
        <v>0</v>
      </c>
      <c r="VFO10">
        <f>Current!VFO20</f>
        <v>0</v>
      </c>
      <c r="VFP10">
        <f>Current!VFP20</f>
        <v>0</v>
      </c>
      <c r="VFQ10">
        <f>Current!VFQ20</f>
        <v>0</v>
      </c>
      <c r="VFR10">
        <f>Current!VFR20</f>
        <v>0</v>
      </c>
      <c r="VFS10">
        <f>Current!VFS20</f>
        <v>0</v>
      </c>
      <c r="VFT10">
        <f>Current!VFT20</f>
        <v>0</v>
      </c>
      <c r="VFU10">
        <f>Current!VFU20</f>
        <v>0</v>
      </c>
      <c r="VFV10">
        <f>Current!VFV20</f>
        <v>0</v>
      </c>
      <c r="VFW10">
        <f>Current!VFW20</f>
        <v>0</v>
      </c>
      <c r="VFX10">
        <f>Current!VFX20</f>
        <v>0</v>
      </c>
      <c r="VFY10">
        <f>Current!VFY20</f>
        <v>0</v>
      </c>
      <c r="VFZ10">
        <f>Current!VFZ20</f>
        <v>0</v>
      </c>
      <c r="VGA10">
        <f>Current!VGA20</f>
        <v>0</v>
      </c>
      <c r="VGB10">
        <f>Current!VGB20</f>
        <v>0</v>
      </c>
      <c r="VGC10">
        <f>Current!VGC20</f>
        <v>0</v>
      </c>
      <c r="VGD10">
        <f>Current!VGD20</f>
        <v>0</v>
      </c>
      <c r="VGE10">
        <f>Current!VGE20</f>
        <v>0</v>
      </c>
      <c r="VGF10">
        <f>Current!VGF20</f>
        <v>0</v>
      </c>
      <c r="VGG10">
        <f>Current!VGG20</f>
        <v>0</v>
      </c>
      <c r="VGH10">
        <f>Current!VGH20</f>
        <v>0</v>
      </c>
      <c r="VGI10">
        <f>Current!VGI20</f>
        <v>0</v>
      </c>
      <c r="VGJ10">
        <f>Current!VGJ20</f>
        <v>0</v>
      </c>
      <c r="VGK10">
        <f>Current!VGK20</f>
        <v>0</v>
      </c>
      <c r="VGL10">
        <f>Current!VGL20</f>
        <v>0</v>
      </c>
      <c r="VGM10">
        <f>Current!VGM20</f>
        <v>0</v>
      </c>
      <c r="VGN10">
        <f>Current!VGN20</f>
        <v>0</v>
      </c>
      <c r="VGO10">
        <f>Current!VGO20</f>
        <v>0</v>
      </c>
      <c r="VGP10">
        <f>Current!VGP20</f>
        <v>0</v>
      </c>
      <c r="VGQ10">
        <f>Current!VGQ20</f>
        <v>0</v>
      </c>
      <c r="VGR10">
        <f>Current!VGR20</f>
        <v>0</v>
      </c>
      <c r="VGS10">
        <f>Current!VGS20</f>
        <v>0</v>
      </c>
      <c r="VGT10">
        <f>Current!VGT20</f>
        <v>0</v>
      </c>
      <c r="VGU10">
        <f>Current!VGU20</f>
        <v>0</v>
      </c>
      <c r="VGV10">
        <f>Current!VGV20</f>
        <v>0</v>
      </c>
      <c r="VGW10">
        <f>Current!VGW20</f>
        <v>0</v>
      </c>
      <c r="VGX10">
        <f>Current!VGX20</f>
        <v>0</v>
      </c>
      <c r="VGY10">
        <f>Current!VGY20</f>
        <v>0</v>
      </c>
      <c r="VGZ10">
        <f>Current!VGZ20</f>
        <v>0</v>
      </c>
      <c r="VHA10">
        <f>Current!VHA20</f>
        <v>0</v>
      </c>
      <c r="VHB10">
        <f>Current!VHB20</f>
        <v>0</v>
      </c>
      <c r="VHC10">
        <f>Current!VHC20</f>
        <v>0</v>
      </c>
      <c r="VHD10">
        <f>Current!VHD20</f>
        <v>0</v>
      </c>
      <c r="VHE10">
        <f>Current!VHE20</f>
        <v>0</v>
      </c>
      <c r="VHF10">
        <f>Current!VHF20</f>
        <v>0</v>
      </c>
      <c r="VHG10">
        <f>Current!VHG20</f>
        <v>0</v>
      </c>
      <c r="VHH10">
        <f>Current!VHH20</f>
        <v>0</v>
      </c>
      <c r="VHI10">
        <f>Current!VHI20</f>
        <v>0</v>
      </c>
      <c r="VHJ10">
        <f>Current!VHJ20</f>
        <v>0</v>
      </c>
      <c r="VHK10">
        <f>Current!VHK20</f>
        <v>0</v>
      </c>
      <c r="VHL10">
        <f>Current!VHL20</f>
        <v>0</v>
      </c>
      <c r="VHM10">
        <f>Current!VHM20</f>
        <v>0</v>
      </c>
      <c r="VHN10">
        <f>Current!VHN20</f>
        <v>0</v>
      </c>
      <c r="VHO10">
        <f>Current!VHO20</f>
        <v>0</v>
      </c>
      <c r="VHP10">
        <f>Current!VHP20</f>
        <v>0</v>
      </c>
      <c r="VHQ10">
        <f>Current!VHQ20</f>
        <v>0</v>
      </c>
      <c r="VHR10">
        <f>Current!VHR20</f>
        <v>0</v>
      </c>
      <c r="VHS10">
        <f>Current!VHS20</f>
        <v>0</v>
      </c>
      <c r="VHT10">
        <f>Current!VHT20</f>
        <v>0</v>
      </c>
      <c r="VHU10">
        <f>Current!VHU20</f>
        <v>0</v>
      </c>
      <c r="VHV10">
        <f>Current!VHV20</f>
        <v>0</v>
      </c>
      <c r="VHW10">
        <f>Current!VHW20</f>
        <v>0</v>
      </c>
      <c r="VHX10">
        <f>Current!VHX20</f>
        <v>0</v>
      </c>
      <c r="VHY10">
        <f>Current!VHY20</f>
        <v>0</v>
      </c>
      <c r="VHZ10">
        <f>Current!VHZ20</f>
        <v>0</v>
      </c>
      <c r="VIA10">
        <f>Current!VIA20</f>
        <v>0</v>
      </c>
      <c r="VIB10">
        <f>Current!VIB20</f>
        <v>0</v>
      </c>
      <c r="VIC10">
        <f>Current!VIC20</f>
        <v>0</v>
      </c>
      <c r="VID10">
        <f>Current!VID20</f>
        <v>0</v>
      </c>
      <c r="VIE10">
        <f>Current!VIE20</f>
        <v>0</v>
      </c>
      <c r="VIF10">
        <f>Current!VIF20</f>
        <v>0</v>
      </c>
      <c r="VIG10">
        <f>Current!VIG20</f>
        <v>0</v>
      </c>
      <c r="VIH10">
        <f>Current!VIH20</f>
        <v>0</v>
      </c>
      <c r="VII10">
        <f>Current!VII20</f>
        <v>0</v>
      </c>
      <c r="VIJ10">
        <f>Current!VIJ20</f>
        <v>0</v>
      </c>
      <c r="VIK10">
        <f>Current!VIK20</f>
        <v>0</v>
      </c>
      <c r="VIL10">
        <f>Current!VIL20</f>
        <v>0</v>
      </c>
      <c r="VIM10">
        <f>Current!VIM20</f>
        <v>0</v>
      </c>
      <c r="VIN10">
        <f>Current!VIN20</f>
        <v>0</v>
      </c>
      <c r="VIO10">
        <f>Current!VIO20</f>
        <v>0</v>
      </c>
      <c r="VIP10">
        <f>Current!VIP20</f>
        <v>0</v>
      </c>
      <c r="VIQ10">
        <f>Current!VIQ20</f>
        <v>0</v>
      </c>
      <c r="VIR10">
        <f>Current!VIR20</f>
        <v>0</v>
      </c>
      <c r="VIS10">
        <f>Current!VIS20</f>
        <v>0</v>
      </c>
      <c r="VIT10">
        <f>Current!VIT20</f>
        <v>0</v>
      </c>
      <c r="VIU10">
        <f>Current!VIU20</f>
        <v>0</v>
      </c>
      <c r="VIV10">
        <f>Current!VIV20</f>
        <v>0</v>
      </c>
      <c r="VIW10">
        <f>Current!VIW20</f>
        <v>0</v>
      </c>
      <c r="VIX10">
        <f>Current!VIX20</f>
        <v>0</v>
      </c>
      <c r="VIY10">
        <f>Current!VIY20</f>
        <v>0</v>
      </c>
      <c r="VIZ10">
        <f>Current!VIZ20</f>
        <v>0</v>
      </c>
      <c r="VJA10">
        <f>Current!VJA20</f>
        <v>0</v>
      </c>
      <c r="VJB10">
        <f>Current!VJB20</f>
        <v>0</v>
      </c>
      <c r="VJC10">
        <f>Current!VJC20</f>
        <v>0</v>
      </c>
      <c r="VJD10">
        <f>Current!VJD20</f>
        <v>0</v>
      </c>
      <c r="VJE10">
        <f>Current!VJE20</f>
        <v>0</v>
      </c>
      <c r="VJF10">
        <f>Current!VJF20</f>
        <v>0</v>
      </c>
      <c r="VJG10">
        <f>Current!VJG20</f>
        <v>0</v>
      </c>
      <c r="VJH10">
        <f>Current!VJH20</f>
        <v>0</v>
      </c>
      <c r="VJI10">
        <f>Current!VJI20</f>
        <v>0</v>
      </c>
      <c r="VJJ10">
        <f>Current!VJJ20</f>
        <v>0</v>
      </c>
      <c r="VJK10">
        <f>Current!VJK20</f>
        <v>0</v>
      </c>
      <c r="VJL10">
        <f>Current!VJL20</f>
        <v>0</v>
      </c>
      <c r="VJM10">
        <f>Current!VJM20</f>
        <v>0</v>
      </c>
      <c r="VJN10">
        <f>Current!VJN20</f>
        <v>0</v>
      </c>
      <c r="VJO10">
        <f>Current!VJO20</f>
        <v>0</v>
      </c>
      <c r="VJP10">
        <f>Current!VJP20</f>
        <v>0</v>
      </c>
      <c r="VJQ10">
        <f>Current!VJQ20</f>
        <v>0</v>
      </c>
      <c r="VJR10">
        <f>Current!VJR20</f>
        <v>0</v>
      </c>
      <c r="VJS10">
        <f>Current!VJS20</f>
        <v>0</v>
      </c>
      <c r="VJT10">
        <f>Current!VJT20</f>
        <v>0</v>
      </c>
      <c r="VJU10">
        <f>Current!VJU20</f>
        <v>0</v>
      </c>
      <c r="VJV10">
        <f>Current!VJV20</f>
        <v>0</v>
      </c>
      <c r="VJW10">
        <f>Current!VJW20</f>
        <v>0</v>
      </c>
      <c r="VJX10">
        <f>Current!VJX20</f>
        <v>0</v>
      </c>
      <c r="VJY10">
        <f>Current!VJY20</f>
        <v>0</v>
      </c>
      <c r="VJZ10">
        <f>Current!VJZ20</f>
        <v>0</v>
      </c>
      <c r="VKA10">
        <f>Current!VKA20</f>
        <v>0</v>
      </c>
      <c r="VKB10">
        <f>Current!VKB20</f>
        <v>0</v>
      </c>
      <c r="VKC10">
        <f>Current!VKC20</f>
        <v>0</v>
      </c>
      <c r="VKD10">
        <f>Current!VKD20</f>
        <v>0</v>
      </c>
      <c r="VKE10">
        <f>Current!VKE20</f>
        <v>0</v>
      </c>
      <c r="VKF10">
        <f>Current!VKF20</f>
        <v>0</v>
      </c>
      <c r="VKG10">
        <f>Current!VKG20</f>
        <v>0</v>
      </c>
      <c r="VKH10">
        <f>Current!VKH20</f>
        <v>0</v>
      </c>
      <c r="VKI10">
        <f>Current!VKI20</f>
        <v>0</v>
      </c>
      <c r="VKJ10">
        <f>Current!VKJ20</f>
        <v>0</v>
      </c>
      <c r="VKK10">
        <f>Current!VKK20</f>
        <v>0</v>
      </c>
      <c r="VKL10">
        <f>Current!VKL20</f>
        <v>0</v>
      </c>
      <c r="VKM10">
        <f>Current!VKM20</f>
        <v>0</v>
      </c>
      <c r="VKN10">
        <f>Current!VKN20</f>
        <v>0</v>
      </c>
      <c r="VKO10">
        <f>Current!VKO20</f>
        <v>0</v>
      </c>
      <c r="VKP10">
        <f>Current!VKP20</f>
        <v>0</v>
      </c>
      <c r="VKQ10">
        <f>Current!VKQ20</f>
        <v>0</v>
      </c>
      <c r="VKR10">
        <f>Current!VKR20</f>
        <v>0</v>
      </c>
      <c r="VKS10">
        <f>Current!VKS20</f>
        <v>0</v>
      </c>
      <c r="VKT10">
        <f>Current!VKT20</f>
        <v>0</v>
      </c>
      <c r="VKU10">
        <f>Current!VKU20</f>
        <v>0</v>
      </c>
      <c r="VKV10">
        <f>Current!VKV20</f>
        <v>0</v>
      </c>
      <c r="VKW10">
        <f>Current!VKW20</f>
        <v>0</v>
      </c>
      <c r="VKX10">
        <f>Current!VKX20</f>
        <v>0</v>
      </c>
      <c r="VKY10">
        <f>Current!VKY20</f>
        <v>0</v>
      </c>
      <c r="VKZ10">
        <f>Current!VKZ20</f>
        <v>0</v>
      </c>
      <c r="VLA10">
        <f>Current!VLA20</f>
        <v>0</v>
      </c>
      <c r="VLB10">
        <f>Current!VLB20</f>
        <v>0</v>
      </c>
      <c r="VLC10">
        <f>Current!VLC20</f>
        <v>0</v>
      </c>
      <c r="VLD10">
        <f>Current!VLD20</f>
        <v>0</v>
      </c>
      <c r="VLE10">
        <f>Current!VLE20</f>
        <v>0</v>
      </c>
      <c r="VLF10">
        <f>Current!VLF20</f>
        <v>0</v>
      </c>
      <c r="VLG10">
        <f>Current!VLG20</f>
        <v>0</v>
      </c>
      <c r="VLH10">
        <f>Current!VLH20</f>
        <v>0</v>
      </c>
      <c r="VLI10">
        <f>Current!VLI20</f>
        <v>0</v>
      </c>
      <c r="VLJ10">
        <f>Current!VLJ20</f>
        <v>0</v>
      </c>
      <c r="VLK10">
        <f>Current!VLK20</f>
        <v>0</v>
      </c>
      <c r="VLL10">
        <f>Current!VLL20</f>
        <v>0</v>
      </c>
      <c r="VLM10">
        <f>Current!VLM20</f>
        <v>0</v>
      </c>
      <c r="VLN10">
        <f>Current!VLN20</f>
        <v>0</v>
      </c>
      <c r="VLO10">
        <f>Current!VLO20</f>
        <v>0</v>
      </c>
      <c r="VLP10">
        <f>Current!VLP20</f>
        <v>0</v>
      </c>
      <c r="VLQ10">
        <f>Current!VLQ20</f>
        <v>0</v>
      </c>
      <c r="VLR10">
        <f>Current!VLR20</f>
        <v>0</v>
      </c>
      <c r="VLS10">
        <f>Current!VLS20</f>
        <v>0</v>
      </c>
      <c r="VLT10">
        <f>Current!VLT20</f>
        <v>0</v>
      </c>
      <c r="VLU10">
        <f>Current!VLU20</f>
        <v>0</v>
      </c>
      <c r="VLV10">
        <f>Current!VLV20</f>
        <v>0</v>
      </c>
      <c r="VLW10">
        <f>Current!VLW20</f>
        <v>0</v>
      </c>
      <c r="VLX10">
        <f>Current!VLX20</f>
        <v>0</v>
      </c>
      <c r="VLY10">
        <f>Current!VLY20</f>
        <v>0</v>
      </c>
      <c r="VLZ10">
        <f>Current!VLZ20</f>
        <v>0</v>
      </c>
      <c r="VMA10">
        <f>Current!VMA20</f>
        <v>0</v>
      </c>
      <c r="VMB10">
        <f>Current!VMB20</f>
        <v>0</v>
      </c>
      <c r="VMC10">
        <f>Current!VMC20</f>
        <v>0</v>
      </c>
      <c r="VMD10">
        <f>Current!VMD20</f>
        <v>0</v>
      </c>
      <c r="VME10">
        <f>Current!VME20</f>
        <v>0</v>
      </c>
      <c r="VMF10">
        <f>Current!VMF20</f>
        <v>0</v>
      </c>
      <c r="VMG10">
        <f>Current!VMG20</f>
        <v>0</v>
      </c>
      <c r="VMH10">
        <f>Current!VMH20</f>
        <v>0</v>
      </c>
      <c r="VMI10">
        <f>Current!VMI20</f>
        <v>0</v>
      </c>
      <c r="VMJ10">
        <f>Current!VMJ20</f>
        <v>0</v>
      </c>
      <c r="VMK10">
        <f>Current!VMK20</f>
        <v>0</v>
      </c>
      <c r="VML10">
        <f>Current!VML20</f>
        <v>0</v>
      </c>
      <c r="VMM10">
        <f>Current!VMM20</f>
        <v>0</v>
      </c>
      <c r="VMN10">
        <f>Current!VMN20</f>
        <v>0</v>
      </c>
      <c r="VMO10">
        <f>Current!VMO20</f>
        <v>0</v>
      </c>
      <c r="VMP10">
        <f>Current!VMP20</f>
        <v>0</v>
      </c>
      <c r="VMQ10">
        <f>Current!VMQ20</f>
        <v>0</v>
      </c>
      <c r="VMR10">
        <f>Current!VMR20</f>
        <v>0</v>
      </c>
      <c r="VMS10">
        <f>Current!VMS20</f>
        <v>0</v>
      </c>
      <c r="VMT10">
        <f>Current!VMT20</f>
        <v>0</v>
      </c>
      <c r="VMU10">
        <f>Current!VMU20</f>
        <v>0</v>
      </c>
      <c r="VMV10">
        <f>Current!VMV20</f>
        <v>0</v>
      </c>
      <c r="VMW10">
        <f>Current!VMW20</f>
        <v>0</v>
      </c>
      <c r="VMX10">
        <f>Current!VMX20</f>
        <v>0</v>
      </c>
      <c r="VMY10">
        <f>Current!VMY20</f>
        <v>0</v>
      </c>
      <c r="VMZ10">
        <f>Current!VMZ20</f>
        <v>0</v>
      </c>
      <c r="VNA10">
        <f>Current!VNA20</f>
        <v>0</v>
      </c>
      <c r="VNB10">
        <f>Current!VNB20</f>
        <v>0</v>
      </c>
      <c r="VNC10">
        <f>Current!VNC20</f>
        <v>0</v>
      </c>
      <c r="VND10">
        <f>Current!VND20</f>
        <v>0</v>
      </c>
      <c r="VNE10">
        <f>Current!VNE20</f>
        <v>0</v>
      </c>
      <c r="VNF10">
        <f>Current!VNF20</f>
        <v>0</v>
      </c>
      <c r="VNG10">
        <f>Current!VNG20</f>
        <v>0</v>
      </c>
      <c r="VNH10">
        <f>Current!VNH20</f>
        <v>0</v>
      </c>
      <c r="VNI10">
        <f>Current!VNI20</f>
        <v>0</v>
      </c>
      <c r="VNJ10">
        <f>Current!VNJ20</f>
        <v>0</v>
      </c>
      <c r="VNK10">
        <f>Current!VNK20</f>
        <v>0</v>
      </c>
      <c r="VNL10">
        <f>Current!VNL20</f>
        <v>0</v>
      </c>
      <c r="VNM10">
        <f>Current!VNM20</f>
        <v>0</v>
      </c>
      <c r="VNN10">
        <f>Current!VNN20</f>
        <v>0</v>
      </c>
      <c r="VNO10">
        <f>Current!VNO20</f>
        <v>0</v>
      </c>
      <c r="VNP10">
        <f>Current!VNP20</f>
        <v>0</v>
      </c>
      <c r="VNQ10">
        <f>Current!VNQ20</f>
        <v>0</v>
      </c>
      <c r="VNR10">
        <f>Current!VNR20</f>
        <v>0</v>
      </c>
      <c r="VNS10">
        <f>Current!VNS20</f>
        <v>0</v>
      </c>
      <c r="VNT10">
        <f>Current!VNT20</f>
        <v>0</v>
      </c>
      <c r="VNU10">
        <f>Current!VNU20</f>
        <v>0</v>
      </c>
      <c r="VNV10">
        <f>Current!VNV20</f>
        <v>0</v>
      </c>
      <c r="VNW10">
        <f>Current!VNW20</f>
        <v>0</v>
      </c>
      <c r="VNX10">
        <f>Current!VNX20</f>
        <v>0</v>
      </c>
      <c r="VNY10">
        <f>Current!VNY20</f>
        <v>0</v>
      </c>
      <c r="VNZ10">
        <f>Current!VNZ20</f>
        <v>0</v>
      </c>
      <c r="VOA10">
        <f>Current!VOA20</f>
        <v>0</v>
      </c>
      <c r="VOB10">
        <f>Current!VOB20</f>
        <v>0</v>
      </c>
      <c r="VOC10">
        <f>Current!VOC20</f>
        <v>0</v>
      </c>
      <c r="VOD10">
        <f>Current!VOD20</f>
        <v>0</v>
      </c>
      <c r="VOE10">
        <f>Current!VOE20</f>
        <v>0</v>
      </c>
      <c r="VOF10">
        <f>Current!VOF20</f>
        <v>0</v>
      </c>
      <c r="VOG10">
        <f>Current!VOG20</f>
        <v>0</v>
      </c>
      <c r="VOH10">
        <f>Current!VOH20</f>
        <v>0</v>
      </c>
      <c r="VOI10">
        <f>Current!VOI20</f>
        <v>0</v>
      </c>
      <c r="VOJ10">
        <f>Current!VOJ20</f>
        <v>0</v>
      </c>
      <c r="VOK10">
        <f>Current!VOK20</f>
        <v>0</v>
      </c>
      <c r="VOL10">
        <f>Current!VOL20</f>
        <v>0</v>
      </c>
      <c r="VOM10">
        <f>Current!VOM20</f>
        <v>0</v>
      </c>
      <c r="VON10">
        <f>Current!VON20</f>
        <v>0</v>
      </c>
      <c r="VOO10">
        <f>Current!VOO20</f>
        <v>0</v>
      </c>
      <c r="VOP10">
        <f>Current!VOP20</f>
        <v>0</v>
      </c>
      <c r="VOQ10">
        <f>Current!VOQ20</f>
        <v>0</v>
      </c>
      <c r="VOR10">
        <f>Current!VOR20</f>
        <v>0</v>
      </c>
      <c r="VOS10">
        <f>Current!VOS20</f>
        <v>0</v>
      </c>
      <c r="VOT10">
        <f>Current!VOT20</f>
        <v>0</v>
      </c>
      <c r="VOU10">
        <f>Current!VOU20</f>
        <v>0</v>
      </c>
      <c r="VOV10">
        <f>Current!VOV20</f>
        <v>0</v>
      </c>
      <c r="VOW10">
        <f>Current!VOW20</f>
        <v>0</v>
      </c>
      <c r="VOX10">
        <f>Current!VOX20</f>
        <v>0</v>
      </c>
      <c r="VOY10">
        <f>Current!VOY20</f>
        <v>0</v>
      </c>
      <c r="VOZ10">
        <f>Current!VOZ20</f>
        <v>0</v>
      </c>
      <c r="VPA10">
        <f>Current!VPA20</f>
        <v>0</v>
      </c>
      <c r="VPB10">
        <f>Current!VPB20</f>
        <v>0</v>
      </c>
      <c r="VPC10">
        <f>Current!VPC20</f>
        <v>0</v>
      </c>
      <c r="VPD10">
        <f>Current!VPD20</f>
        <v>0</v>
      </c>
      <c r="VPE10">
        <f>Current!VPE20</f>
        <v>0</v>
      </c>
      <c r="VPF10">
        <f>Current!VPF20</f>
        <v>0</v>
      </c>
      <c r="VPG10">
        <f>Current!VPG20</f>
        <v>0</v>
      </c>
      <c r="VPH10">
        <f>Current!VPH20</f>
        <v>0</v>
      </c>
      <c r="VPI10">
        <f>Current!VPI20</f>
        <v>0</v>
      </c>
      <c r="VPJ10">
        <f>Current!VPJ20</f>
        <v>0</v>
      </c>
      <c r="VPK10">
        <f>Current!VPK20</f>
        <v>0</v>
      </c>
      <c r="VPL10">
        <f>Current!VPL20</f>
        <v>0</v>
      </c>
      <c r="VPM10">
        <f>Current!VPM20</f>
        <v>0</v>
      </c>
      <c r="VPN10">
        <f>Current!VPN20</f>
        <v>0</v>
      </c>
      <c r="VPO10">
        <f>Current!VPO20</f>
        <v>0</v>
      </c>
      <c r="VPP10">
        <f>Current!VPP20</f>
        <v>0</v>
      </c>
      <c r="VPQ10">
        <f>Current!VPQ20</f>
        <v>0</v>
      </c>
      <c r="VPR10">
        <f>Current!VPR20</f>
        <v>0</v>
      </c>
      <c r="VPS10">
        <f>Current!VPS20</f>
        <v>0</v>
      </c>
      <c r="VPT10">
        <f>Current!VPT20</f>
        <v>0</v>
      </c>
      <c r="VPU10">
        <f>Current!VPU20</f>
        <v>0</v>
      </c>
      <c r="VPV10">
        <f>Current!VPV20</f>
        <v>0</v>
      </c>
      <c r="VPW10">
        <f>Current!VPW20</f>
        <v>0</v>
      </c>
      <c r="VPX10">
        <f>Current!VPX20</f>
        <v>0</v>
      </c>
      <c r="VPY10">
        <f>Current!VPY20</f>
        <v>0</v>
      </c>
      <c r="VPZ10">
        <f>Current!VPZ20</f>
        <v>0</v>
      </c>
      <c r="VQA10">
        <f>Current!VQA20</f>
        <v>0</v>
      </c>
      <c r="VQB10">
        <f>Current!VQB20</f>
        <v>0</v>
      </c>
      <c r="VQC10">
        <f>Current!VQC20</f>
        <v>0</v>
      </c>
      <c r="VQD10">
        <f>Current!VQD20</f>
        <v>0</v>
      </c>
      <c r="VQE10">
        <f>Current!VQE20</f>
        <v>0</v>
      </c>
      <c r="VQF10">
        <f>Current!VQF20</f>
        <v>0</v>
      </c>
      <c r="VQG10">
        <f>Current!VQG20</f>
        <v>0</v>
      </c>
      <c r="VQH10">
        <f>Current!VQH20</f>
        <v>0</v>
      </c>
      <c r="VQI10">
        <f>Current!VQI20</f>
        <v>0</v>
      </c>
      <c r="VQJ10">
        <f>Current!VQJ20</f>
        <v>0</v>
      </c>
      <c r="VQK10">
        <f>Current!VQK20</f>
        <v>0</v>
      </c>
      <c r="VQL10">
        <f>Current!VQL20</f>
        <v>0</v>
      </c>
      <c r="VQM10">
        <f>Current!VQM20</f>
        <v>0</v>
      </c>
      <c r="VQN10">
        <f>Current!VQN20</f>
        <v>0</v>
      </c>
      <c r="VQO10">
        <f>Current!VQO20</f>
        <v>0</v>
      </c>
      <c r="VQP10">
        <f>Current!VQP20</f>
        <v>0</v>
      </c>
      <c r="VQQ10">
        <f>Current!VQQ20</f>
        <v>0</v>
      </c>
      <c r="VQR10">
        <f>Current!VQR20</f>
        <v>0</v>
      </c>
      <c r="VQS10">
        <f>Current!VQS20</f>
        <v>0</v>
      </c>
      <c r="VQT10">
        <f>Current!VQT20</f>
        <v>0</v>
      </c>
      <c r="VQU10">
        <f>Current!VQU20</f>
        <v>0</v>
      </c>
      <c r="VQV10">
        <f>Current!VQV20</f>
        <v>0</v>
      </c>
      <c r="VQW10">
        <f>Current!VQW20</f>
        <v>0</v>
      </c>
      <c r="VQX10">
        <f>Current!VQX20</f>
        <v>0</v>
      </c>
      <c r="VQY10">
        <f>Current!VQY20</f>
        <v>0</v>
      </c>
      <c r="VQZ10">
        <f>Current!VQZ20</f>
        <v>0</v>
      </c>
      <c r="VRA10">
        <f>Current!VRA20</f>
        <v>0</v>
      </c>
      <c r="VRB10">
        <f>Current!VRB20</f>
        <v>0</v>
      </c>
      <c r="VRC10">
        <f>Current!VRC20</f>
        <v>0</v>
      </c>
      <c r="VRD10">
        <f>Current!VRD20</f>
        <v>0</v>
      </c>
      <c r="VRE10">
        <f>Current!VRE20</f>
        <v>0</v>
      </c>
      <c r="VRF10">
        <f>Current!VRF20</f>
        <v>0</v>
      </c>
      <c r="VRG10">
        <f>Current!VRG20</f>
        <v>0</v>
      </c>
      <c r="VRH10">
        <f>Current!VRH20</f>
        <v>0</v>
      </c>
      <c r="VRI10">
        <f>Current!VRI20</f>
        <v>0</v>
      </c>
      <c r="VRJ10">
        <f>Current!VRJ20</f>
        <v>0</v>
      </c>
      <c r="VRK10">
        <f>Current!VRK20</f>
        <v>0</v>
      </c>
      <c r="VRL10">
        <f>Current!VRL20</f>
        <v>0</v>
      </c>
      <c r="VRM10">
        <f>Current!VRM20</f>
        <v>0</v>
      </c>
      <c r="VRN10">
        <f>Current!VRN20</f>
        <v>0</v>
      </c>
      <c r="VRO10">
        <f>Current!VRO20</f>
        <v>0</v>
      </c>
      <c r="VRP10">
        <f>Current!VRP20</f>
        <v>0</v>
      </c>
      <c r="VRQ10">
        <f>Current!VRQ20</f>
        <v>0</v>
      </c>
      <c r="VRR10">
        <f>Current!VRR20</f>
        <v>0</v>
      </c>
      <c r="VRS10">
        <f>Current!VRS20</f>
        <v>0</v>
      </c>
      <c r="VRT10">
        <f>Current!VRT20</f>
        <v>0</v>
      </c>
      <c r="VRU10">
        <f>Current!VRU20</f>
        <v>0</v>
      </c>
      <c r="VRV10">
        <f>Current!VRV20</f>
        <v>0</v>
      </c>
      <c r="VRW10">
        <f>Current!VRW20</f>
        <v>0</v>
      </c>
      <c r="VRX10">
        <f>Current!VRX20</f>
        <v>0</v>
      </c>
      <c r="VRY10">
        <f>Current!VRY20</f>
        <v>0</v>
      </c>
      <c r="VRZ10">
        <f>Current!VRZ20</f>
        <v>0</v>
      </c>
      <c r="VSA10">
        <f>Current!VSA20</f>
        <v>0</v>
      </c>
      <c r="VSB10">
        <f>Current!VSB20</f>
        <v>0</v>
      </c>
      <c r="VSC10">
        <f>Current!VSC20</f>
        <v>0</v>
      </c>
      <c r="VSD10">
        <f>Current!VSD20</f>
        <v>0</v>
      </c>
      <c r="VSE10">
        <f>Current!VSE20</f>
        <v>0</v>
      </c>
      <c r="VSF10">
        <f>Current!VSF20</f>
        <v>0</v>
      </c>
      <c r="VSG10">
        <f>Current!VSG20</f>
        <v>0</v>
      </c>
      <c r="VSH10">
        <f>Current!VSH20</f>
        <v>0</v>
      </c>
      <c r="VSI10">
        <f>Current!VSI20</f>
        <v>0</v>
      </c>
      <c r="VSJ10">
        <f>Current!VSJ20</f>
        <v>0</v>
      </c>
      <c r="VSK10">
        <f>Current!VSK20</f>
        <v>0</v>
      </c>
      <c r="VSL10">
        <f>Current!VSL20</f>
        <v>0</v>
      </c>
      <c r="VSM10">
        <f>Current!VSM20</f>
        <v>0</v>
      </c>
      <c r="VSN10">
        <f>Current!VSN20</f>
        <v>0</v>
      </c>
      <c r="VSO10">
        <f>Current!VSO20</f>
        <v>0</v>
      </c>
      <c r="VSP10">
        <f>Current!VSP20</f>
        <v>0</v>
      </c>
      <c r="VSQ10">
        <f>Current!VSQ20</f>
        <v>0</v>
      </c>
      <c r="VSR10">
        <f>Current!VSR20</f>
        <v>0</v>
      </c>
      <c r="VSS10">
        <f>Current!VSS20</f>
        <v>0</v>
      </c>
      <c r="VST10">
        <f>Current!VST20</f>
        <v>0</v>
      </c>
      <c r="VSU10">
        <f>Current!VSU20</f>
        <v>0</v>
      </c>
      <c r="VSV10">
        <f>Current!VSV20</f>
        <v>0</v>
      </c>
      <c r="VSW10">
        <f>Current!VSW20</f>
        <v>0</v>
      </c>
      <c r="VSX10">
        <f>Current!VSX20</f>
        <v>0</v>
      </c>
      <c r="VSY10">
        <f>Current!VSY20</f>
        <v>0</v>
      </c>
      <c r="VSZ10">
        <f>Current!VSZ20</f>
        <v>0</v>
      </c>
      <c r="VTA10">
        <f>Current!VTA20</f>
        <v>0</v>
      </c>
      <c r="VTB10">
        <f>Current!VTB20</f>
        <v>0</v>
      </c>
      <c r="VTC10">
        <f>Current!VTC20</f>
        <v>0</v>
      </c>
      <c r="VTD10">
        <f>Current!VTD20</f>
        <v>0</v>
      </c>
      <c r="VTE10">
        <f>Current!VTE20</f>
        <v>0</v>
      </c>
      <c r="VTF10">
        <f>Current!VTF20</f>
        <v>0</v>
      </c>
      <c r="VTG10">
        <f>Current!VTG20</f>
        <v>0</v>
      </c>
      <c r="VTH10">
        <f>Current!VTH20</f>
        <v>0</v>
      </c>
      <c r="VTI10">
        <f>Current!VTI20</f>
        <v>0</v>
      </c>
      <c r="VTJ10">
        <f>Current!VTJ20</f>
        <v>0</v>
      </c>
      <c r="VTK10">
        <f>Current!VTK20</f>
        <v>0</v>
      </c>
      <c r="VTL10">
        <f>Current!VTL20</f>
        <v>0</v>
      </c>
      <c r="VTM10">
        <f>Current!VTM20</f>
        <v>0</v>
      </c>
      <c r="VTN10">
        <f>Current!VTN20</f>
        <v>0</v>
      </c>
      <c r="VTO10">
        <f>Current!VTO20</f>
        <v>0</v>
      </c>
      <c r="VTP10">
        <f>Current!VTP20</f>
        <v>0</v>
      </c>
      <c r="VTQ10">
        <f>Current!VTQ20</f>
        <v>0</v>
      </c>
      <c r="VTR10">
        <f>Current!VTR20</f>
        <v>0</v>
      </c>
      <c r="VTS10">
        <f>Current!VTS20</f>
        <v>0</v>
      </c>
      <c r="VTT10">
        <f>Current!VTT20</f>
        <v>0</v>
      </c>
      <c r="VTU10">
        <f>Current!VTU20</f>
        <v>0</v>
      </c>
      <c r="VTV10">
        <f>Current!VTV20</f>
        <v>0</v>
      </c>
      <c r="VTW10">
        <f>Current!VTW20</f>
        <v>0</v>
      </c>
      <c r="VTX10">
        <f>Current!VTX20</f>
        <v>0</v>
      </c>
      <c r="VTY10">
        <f>Current!VTY20</f>
        <v>0</v>
      </c>
      <c r="VTZ10">
        <f>Current!VTZ20</f>
        <v>0</v>
      </c>
      <c r="VUA10">
        <f>Current!VUA20</f>
        <v>0</v>
      </c>
      <c r="VUB10">
        <f>Current!VUB20</f>
        <v>0</v>
      </c>
      <c r="VUC10">
        <f>Current!VUC20</f>
        <v>0</v>
      </c>
      <c r="VUD10">
        <f>Current!VUD20</f>
        <v>0</v>
      </c>
      <c r="VUE10">
        <f>Current!VUE20</f>
        <v>0</v>
      </c>
      <c r="VUF10">
        <f>Current!VUF20</f>
        <v>0</v>
      </c>
      <c r="VUG10">
        <f>Current!VUG20</f>
        <v>0</v>
      </c>
      <c r="VUH10">
        <f>Current!VUH20</f>
        <v>0</v>
      </c>
      <c r="VUI10">
        <f>Current!VUI20</f>
        <v>0</v>
      </c>
      <c r="VUJ10">
        <f>Current!VUJ20</f>
        <v>0</v>
      </c>
      <c r="VUK10">
        <f>Current!VUK20</f>
        <v>0</v>
      </c>
      <c r="VUL10">
        <f>Current!VUL20</f>
        <v>0</v>
      </c>
      <c r="VUM10">
        <f>Current!VUM20</f>
        <v>0</v>
      </c>
      <c r="VUN10">
        <f>Current!VUN20</f>
        <v>0</v>
      </c>
      <c r="VUO10">
        <f>Current!VUO20</f>
        <v>0</v>
      </c>
      <c r="VUP10">
        <f>Current!VUP20</f>
        <v>0</v>
      </c>
      <c r="VUQ10">
        <f>Current!VUQ20</f>
        <v>0</v>
      </c>
      <c r="VUR10">
        <f>Current!VUR20</f>
        <v>0</v>
      </c>
      <c r="VUS10">
        <f>Current!VUS20</f>
        <v>0</v>
      </c>
      <c r="VUT10">
        <f>Current!VUT20</f>
        <v>0</v>
      </c>
      <c r="VUU10">
        <f>Current!VUU20</f>
        <v>0</v>
      </c>
      <c r="VUV10">
        <f>Current!VUV20</f>
        <v>0</v>
      </c>
      <c r="VUW10">
        <f>Current!VUW20</f>
        <v>0</v>
      </c>
      <c r="VUX10">
        <f>Current!VUX20</f>
        <v>0</v>
      </c>
      <c r="VUY10">
        <f>Current!VUY20</f>
        <v>0</v>
      </c>
      <c r="VUZ10">
        <f>Current!VUZ20</f>
        <v>0</v>
      </c>
      <c r="VVA10">
        <f>Current!VVA20</f>
        <v>0</v>
      </c>
      <c r="VVB10">
        <f>Current!VVB20</f>
        <v>0</v>
      </c>
      <c r="VVC10">
        <f>Current!VVC20</f>
        <v>0</v>
      </c>
      <c r="VVD10">
        <f>Current!VVD20</f>
        <v>0</v>
      </c>
      <c r="VVE10">
        <f>Current!VVE20</f>
        <v>0</v>
      </c>
      <c r="VVF10">
        <f>Current!VVF20</f>
        <v>0</v>
      </c>
      <c r="VVG10">
        <f>Current!VVG20</f>
        <v>0</v>
      </c>
      <c r="VVH10">
        <f>Current!VVH20</f>
        <v>0</v>
      </c>
      <c r="VVI10">
        <f>Current!VVI20</f>
        <v>0</v>
      </c>
      <c r="VVJ10">
        <f>Current!VVJ20</f>
        <v>0</v>
      </c>
      <c r="VVK10">
        <f>Current!VVK20</f>
        <v>0</v>
      </c>
      <c r="VVL10">
        <f>Current!VVL20</f>
        <v>0</v>
      </c>
      <c r="VVM10">
        <f>Current!VVM20</f>
        <v>0</v>
      </c>
      <c r="VVN10">
        <f>Current!VVN20</f>
        <v>0</v>
      </c>
      <c r="VVO10">
        <f>Current!VVO20</f>
        <v>0</v>
      </c>
      <c r="VVP10">
        <f>Current!VVP20</f>
        <v>0</v>
      </c>
      <c r="VVQ10">
        <f>Current!VVQ20</f>
        <v>0</v>
      </c>
      <c r="VVR10">
        <f>Current!VVR20</f>
        <v>0</v>
      </c>
      <c r="VVS10">
        <f>Current!VVS20</f>
        <v>0</v>
      </c>
      <c r="VVT10">
        <f>Current!VVT20</f>
        <v>0</v>
      </c>
      <c r="VVU10">
        <f>Current!VVU20</f>
        <v>0</v>
      </c>
      <c r="VVV10">
        <f>Current!VVV20</f>
        <v>0</v>
      </c>
      <c r="VVW10">
        <f>Current!VVW20</f>
        <v>0</v>
      </c>
      <c r="VVX10">
        <f>Current!VVX20</f>
        <v>0</v>
      </c>
      <c r="VVY10">
        <f>Current!VVY20</f>
        <v>0</v>
      </c>
      <c r="VVZ10">
        <f>Current!VVZ20</f>
        <v>0</v>
      </c>
      <c r="VWA10">
        <f>Current!VWA20</f>
        <v>0</v>
      </c>
      <c r="VWB10">
        <f>Current!VWB20</f>
        <v>0</v>
      </c>
      <c r="VWC10">
        <f>Current!VWC20</f>
        <v>0</v>
      </c>
      <c r="VWD10">
        <f>Current!VWD20</f>
        <v>0</v>
      </c>
      <c r="VWE10">
        <f>Current!VWE20</f>
        <v>0</v>
      </c>
      <c r="VWF10">
        <f>Current!VWF20</f>
        <v>0</v>
      </c>
      <c r="VWG10">
        <f>Current!VWG20</f>
        <v>0</v>
      </c>
      <c r="VWH10">
        <f>Current!VWH20</f>
        <v>0</v>
      </c>
      <c r="VWI10">
        <f>Current!VWI20</f>
        <v>0</v>
      </c>
      <c r="VWJ10">
        <f>Current!VWJ20</f>
        <v>0</v>
      </c>
      <c r="VWK10">
        <f>Current!VWK20</f>
        <v>0</v>
      </c>
      <c r="VWL10">
        <f>Current!VWL20</f>
        <v>0</v>
      </c>
      <c r="VWM10">
        <f>Current!VWM20</f>
        <v>0</v>
      </c>
      <c r="VWN10">
        <f>Current!VWN20</f>
        <v>0</v>
      </c>
      <c r="VWO10">
        <f>Current!VWO20</f>
        <v>0</v>
      </c>
      <c r="VWP10">
        <f>Current!VWP20</f>
        <v>0</v>
      </c>
      <c r="VWQ10">
        <f>Current!VWQ20</f>
        <v>0</v>
      </c>
      <c r="VWR10">
        <f>Current!VWR20</f>
        <v>0</v>
      </c>
      <c r="VWS10">
        <f>Current!VWS20</f>
        <v>0</v>
      </c>
      <c r="VWT10">
        <f>Current!VWT20</f>
        <v>0</v>
      </c>
      <c r="VWU10">
        <f>Current!VWU20</f>
        <v>0</v>
      </c>
      <c r="VWV10">
        <f>Current!VWV20</f>
        <v>0</v>
      </c>
      <c r="VWW10">
        <f>Current!VWW20</f>
        <v>0</v>
      </c>
      <c r="VWX10">
        <f>Current!VWX20</f>
        <v>0</v>
      </c>
      <c r="VWY10">
        <f>Current!VWY20</f>
        <v>0</v>
      </c>
      <c r="VWZ10">
        <f>Current!VWZ20</f>
        <v>0</v>
      </c>
      <c r="VXA10">
        <f>Current!VXA20</f>
        <v>0</v>
      </c>
      <c r="VXB10">
        <f>Current!VXB20</f>
        <v>0</v>
      </c>
      <c r="VXC10">
        <f>Current!VXC20</f>
        <v>0</v>
      </c>
      <c r="VXD10">
        <f>Current!VXD20</f>
        <v>0</v>
      </c>
      <c r="VXE10">
        <f>Current!VXE20</f>
        <v>0</v>
      </c>
      <c r="VXF10">
        <f>Current!VXF20</f>
        <v>0</v>
      </c>
      <c r="VXG10">
        <f>Current!VXG20</f>
        <v>0</v>
      </c>
      <c r="VXH10">
        <f>Current!VXH20</f>
        <v>0</v>
      </c>
      <c r="VXI10">
        <f>Current!VXI20</f>
        <v>0</v>
      </c>
      <c r="VXJ10">
        <f>Current!VXJ20</f>
        <v>0</v>
      </c>
      <c r="VXK10">
        <f>Current!VXK20</f>
        <v>0</v>
      </c>
      <c r="VXL10">
        <f>Current!VXL20</f>
        <v>0</v>
      </c>
      <c r="VXM10">
        <f>Current!VXM20</f>
        <v>0</v>
      </c>
      <c r="VXN10">
        <f>Current!VXN20</f>
        <v>0</v>
      </c>
      <c r="VXO10">
        <f>Current!VXO20</f>
        <v>0</v>
      </c>
      <c r="VXP10">
        <f>Current!VXP20</f>
        <v>0</v>
      </c>
      <c r="VXQ10">
        <f>Current!VXQ20</f>
        <v>0</v>
      </c>
      <c r="VXR10">
        <f>Current!VXR20</f>
        <v>0</v>
      </c>
      <c r="VXS10">
        <f>Current!VXS20</f>
        <v>0</v>
      </c>
      <c r="VXT10">
        <f>Current!VXT20</f>
        <v>0</v>
      </c>
      <c r="VXU10">
        <f>Current!VXU20</f>
        <v>0</v>
      </c>
      <c r="VXV10">
        <f>Current!VXV20</f>
        <v>0</v>
      </c>
      <c r="VXW10">
        <f>Current!VXW20</f>
        <v>0</v>
      </c>
      <c r="VXX10">
        <f>Current!VXX20</f>
        <v>0</v>
      </c>
      <c r="VXY10">
        <f>Current!VXY20</f>
        <v>0</v>
      </c>
      <c r="VXZ10">
        <f>Current!VXZ20</f>
        <v>0</v>
      </c>
      <c r="VYA10">
        <f>Current!VYA20</f>
        <v>0</v>
      </c>
      <c r="VYB10">
        <f>Current!VYB20</f>
        <v>0</v>
      </c>
      <c r="VYC10">
        <f>Current!VYC20</f>
        <v>0</v>
      </c>
      <c r="VYD10">
        <f>Current!VYD20</f>
        <v>0</v>
      </c>
      <c r="VYE10">
        <f>Current!VYE20</f>
        <v>0</v>
      </c>
      <c r="VYF10">
        <f>Current!VYF20</f>
        <v>0</v>
      </c>
      <c r="VYG10">
        <f>Current!VYG20</f>
        <v>0</v>
      </c>
      <c r="VYH10">
        <f>Current!VYH20</f>
        <v>0</v>
      </c>
      <c r="VYI10">
        <f>Current!VYI20</f>
        <v>0</v>
      </c>
      <c r="VYJ10">
        <f>Current!VYJ20</f>
        <v>0</v>
      </c>
      <c r="VYK10">
        <f>Current!VYK20</f>
        <v>0</v>
      </c>
      <c r="VYL10">
        <f>Current!VYL20</f>
        <v>0</v>
      </c>
      <c r="VYM10">
        <f>Current!VYM20</f>
        <v>0</v>
      </c>
      <c r="VYN10">
        <f>Current!VYN20</f>
        <v>0</v>
      </c>
      <c r="VYO10">
        <f>Current!VYO20</f>
        <v>0</v>
      </c>
      <c r="VYP10">
        <f>Current!VYP20</f>
        <v>0</v>
      </c>
      <c r="VYQ10">
        <f>Current!VYQ20</f>
        <v>0</v>
      </c>
      <c r="VYR10">
        <f>Current!VYR20</f>
        <v>0</v>
      </c>
      <c r="VYS10">
        <f>Current!VYS20</f>
        <v>0</v>
      </c>
      <c r="VYT10">
        <f>Current!VYT20</f>
        <v>0</v>
      </c>
      <c r="VYU10">
        <f>Current!VYU20</f>
        <v>0</v>
      </c>
      <c r="VYV10">
        <f>Current!VYV20</f>
        <v>0</v>
      </c>
      <c r="VYW10">
        <f>Current!VYW20</f>
        <v>0</v>
      </c>
      <c r="VYX10">
        <f>Current!VYX20</f>
        <v>0</v>
      </c>
      <c r="VYY10">
        <f>Current!VYY20</f>
        <v>0</v>
      </c>
      <c r="VYZ10">
        <f>Current!VYZ20</f>
        <v>0</v>
      </c>
      <c r="VZA10">
        <f>Current!VZA20</f>
        <v>0</v>
      </c>
      <c r="VZB10">
        <f>Current!VZB20</f>
        <v>0</v>
      </c>
      <c r="VZC10">
        <f>Current!VZC20</f>
        <v>0</v>
      </c>
      <c r="VZD10">
        <f>Current!VZD20</f>
        <v>0</v>
      </c>
      <c r="VZE10">
        <f>Current!VZE20</f>
        <v>0</v>
      </c>
      <c r="VZF10">
        <f>Current!VZF20</f>
        <v>0</v>
      </c>
      <c r="VZG10">
        <f>Current!VZG20</f>
        <v>0</v>
      </c>
      <c r="VZH10">
        <f>Current!VZH20</f>
        <v>0</v>
      </c>
      <c r="VZI10">
        <f>Current!VZI20</f>
        <v>0</v>
      </c>
      <c r="VZJ10">
        <f>Current!VZJ20</f>
        <v>0</v>
      </c>
      <c r="VZK10">
        <f>Current!VZK20</f>
        <v>0</v>
      </c>
      <c r="VZL10">
        <f>Current!VZL20</f>
        <v>0</v>
      </c>
      <c r="VZM10">
        <f>Current!VZM20</f>
        <v>0</v>
      </c>
      <c r="VZN10">
        <f>Current!VZN20</f>
        <v>0</v>
      </c>
      <c r="VZO10">
        <f>Current!VZO20</f>
        <v>0</v>
      </c>
      <c r="VZP10">
        <f>Current!VZP20</f>
        <v>0</v>
      </c>
      <c r="VZQ10">
        <f>Current!VZQ20</f>
        <v>0</v>
      </c>
      <c r="VZR10">
        <f>Current!VZR20</f>
        <v>0</v>
      </c>
      <c r="VZS10">
        <f>Current!VZS20</f>
        <v>0</v>
      </c>
      <c r="VZT10">
        <f>Current!VZT20</f>
        <v>0</v>
      </c>
      <c r="VZU10">
        <f>Current!VZU20</f>
        <v>0</v>
      </c>
      <c r="VZV10">
        <f>Current!VZV20</f>
        <v>0</v>
      </c>
      <c r="VZW10">
        <f>Current!VZW20</f>
        <v>0</v>
      </c>
      <c r="VZX10">
        <f>Current!VZX20</f>
        <v>0</v>
      </c>
      <c r="VZY10">
        <f>Current!VZY20</f>
        <v>0</v>
      </c>
      <c r="VZZ10">
        <f>Current!VZZ20</f>
        <v>0</v>
      </c>
      <c r="WAA10">
        <f>Current!WAA20</f>
        <v>0</v>
      </c>
      <c r="WAB10">
        <f>Current!WAB20</f>
        <v>0</v>
      </c>
      <c r="WAC10">
        <f>Current!WAC20</f>
        <v>0</v>
      </c>
      <c r="WAD10">
        <f>Current!WAD20</f>
        <v>0</v>
      </c>
      <c r="WAE10">
        <f>Current!WAE20</f>
        <v>0</v>
      </c>
      <c r="WAF10">
        <f>Current!WAF20</f>
        <v>0</v>
      </c>
      <c r="WAG10">
        <f>Current!WAG20</f>
        <v>0</v>
      </c>
      <c r="WAH10">
        <f>Current!WAH20</f>
        <v>0</v>
      </c>
      <c r="WAI10">
        <f>Current!WAI20</f>
        <v>0</v>
      </c>
      <c r="WAJ10">
        <f>Current!WAJ20</f>
        <v>0</v>
      </c>
      <c r="WAK10">
        <f>Current!WAK20</f>
        <v>0</v>
      </c>
      <c r="WAL10">
        <f>Current!WAL20</f>
        <v>0</v>
      </c>
      <c r="WAM10">
        <f>Current!WAM20</f>
        <v>0</v>
      </c>
      <c r="WAN10">
        <f>Current!WAN20</f>
        <v>0</v>
      </c>
      <c r="WAO10">
        <f>Current!WAO20</f>
        <v>0</v>
      </c>
      <c r="WAP10">
        <f>Current!WAP20</f>
        <v>0</v>
      </c>
      <c r="WAQ10">
        <f>Current!WAQ20</f>
        <v>0</v>
      </c>
      <c r="WAR10">
        <f>Current!WAR20</f>
        <v>0</v>
      </c>
      <c r="WAS10">
        <f>Current!WAS20</f>
        <v>0</v>
      </c>
      <c r="WAT10">
        <f>Current!WAT20</f>
        <v>0</v>
      </c>
      <c r="WAU10">
        <f>Current!WAU20</f>
        <v>0</v>
      </c>
      <c r="WAV10">
        <f>Current!WAV20</f>
        <v>0</v>
      </c>
      <c r="WAW10">
        <f>Current!WAW20</f>
        <v>0</v>
      </c>
      <c r="WAX10">
        <f>Current!WAX20</f>
        <v>0</v>
      </c>
      <c r="WAY10">
        <f>Current!WAY20</f>
        <v>0</v>
      </c>
      <c r="WAZ10">
        <f>Current!WAZ20</f>
        <v>0</v>
      </c>
      <c r="WBA10">
        <f>Current!WBA20</f>
        <v>0</v>
      </c>
      <c r="WBB10">
        <f>Current!WBB20</f>
        <v>0</v>
      </c>
      <c r="WBC10">
        <f>Current!WBC20</f>
        <v>0</v>
      </c>
      <c r="WBD10">
        <f>Current!WBD20</f>
        <v>0</v>
      </c>
      <c r="WBE10">
        <f>Current!WBE20</f>
        <v>0</v>
      </c>
      <c r="WBF10">
        <f>Current!WBF20</f>
        <v>0</v>
      </c>
      <c r="WBG10">
        <f>Current!WBG20</f>
        <v>0</v>
      </c>
      <c r="WBH10">
        <f>Current!WBH20</f>
        <v>0</v>
      </c>
      <c r="WBI10">
        <f>Current!WBI20</f>
        <v>0</v>
      </c>
      <c r="WBJ10">
        <f>Current!WBJ20</f>
        <v>0</v>
      </c>
      <c r="WBK10">
        <f>Current!WBK20</f>
        <v>0</v>
      </c>
      <c r="WBL10">
        <f>Current!WBL20</f>
        <v>0</v>
      </c>
      <c r="WBM10">
        <f>Current!WBM20</f>
        <v>0</v>
      </c>
      <c r="WBN10">
        <f>Current!WBN20</f>
        <v>0</v>
      </c>
      <c r="WBO10">
        <f>Current!WBO20</f>
        <v>0</v>
      </c>
      <c r="WBP10">
        <f>Current!WBP20</f>
        <v>0</v>
      </c>
      <c r="WBQ10">
        <f>Current!WBQ20</f>
        <v>0</v>
      </c>
      <c r="WBR10">
        <f>Current!WBR20</f>
        <v>0</v>
      </c>
      <c r="WBS10">
        <f>Current!WBS20</f>
        <v>0</v>
      </c>
      <c r="WBT10">
        <f>Current!WBT20</f>
        <v>0</v>
      </c>
      <c r="WBU10">
        <f>Current!WBU20</f>
        <v>0</v>
      </c>
      <c r="WBV10">
        <f>Current!WBV20</f>
        <v>0</v>
      </c>
      <c r="WBW10">
        <f>Current!WBW20</f>
        <v>0</v>
      </c>
      <c r="WBX10">
        <f>Current!WBX20</f>
        <v>0</v>
      </c>
      <c r="WBY10">
        <f>Current!WBY20</f>
        <v>0</v>
      </c>
      <c r="WBZ10">
        <f>Current!WBZ20</f>
        <v>0</v>
      </c>
      <c r="WCA10">
        <f>Current!WCA20</f>
        <v>0</v>
      </c>
      <c r="WCB10">
        <f>Current!WCB20</f>
        <v>0</v>
      </c>
      <c r="WCC10">
        <f>Current!WCC20</f>
        <v>0</v>
      </c>
      <c r="WCD10">
        <f>Current!WCD20</f>
        <v>0</v>
      </c>
      <c r="WCE10">
        <f>Current!WCE20</f>
        <v>0</v>
      </c>
      <c r="WCF10">
        <f>Current!WCF20</f>
        <v>0</v>
      </c>
      <c r="WCG10">
        <f>Current!WCG20</f>
        <v>0</v>
      </c>
      <c r="WCH10">
        <f>Current!WCH20</f>
        <v>0</v>
      </c>
      <c r="WCI10">
        <f>Current!WCI20</f>
        <v>0</v>
      </c>
      <c r="WCJ10">
        <f>Current!WCJ20</f>
        <v>0</v>
      </c>
      <c r="WCK10">
        <f>Current!WCK20</f>
        <v>0</v>
      </c>
      <c r="WCL10">
        <f>Current!WCL20</f>
        <v>0</v>
      </c>
      <c r="WCM10">
        <f>Current!WCM20</f>
        <v>0</v>
      </c>
      <c r="WCN10">
        <f>Current!WCN20</f>
        <v>0</v>
      </c>
      <c r="WCO10">
        <f>Current!WCO20</f>
        <v>0</v>
      </c>
      <c r="WCP10">
        <f>Current!WCP20</f>
        <v>0</v>
      </c>
      <c r="WCQ10">
        <f>Current!WCQ20</f>
        <v>0</v>
      </c>
      <c r="WCR10">
        <f>Current!WCR20</f>
        <v>0</v>
      </c>
      <c r="WCS10">
        <f>Current!WCS20</f>
        <v>0</v>
      </c>
      <c r="WCT10">
        <f>Current!WCT20</f>
        <v>0</v>
      </c>
      <c r="WCU10">
        <f>Current!WCU20</f>
        <v>0</v>
      </c>
      <c r="WCV10">
        <f>Current!WCV20</f>
        <v>0</v>
      </c>
      <c r="WCW10">
        <f>Current!WCW20</f>
        <v>0</v>
      </c>
      <c r="WCX10">
        <f>Current!WCX20</f>
        <v>0</v>
      </c>
      <c r="WCY10">
        <f>Current!WCY20</f>
        <v>0</v>
      </c>
      <c r="WCZ10">
        <f>Current!WCZ20</f>
        <v>0</v>
      </c>
      <c r="WDA10">
        <f>Current!WDA20</f>
        <v>0</v>
      </c>
      <c r="WDB10">
        <f>Current!WDB20</f>
        <v>0</v>
      </c>
      <c r="WDC10">
        <f>Current!WDC20</f>
        <v>0</v>
      </c>
      <c r="WDD10">
        <f>Current!WDD20</f>
        <v>0</v>
      </c>
      <c r="WDE10">
        <f>Current!WDE20</f>
        <v>0</v>
      </c>
      <c r="WDF10">
        <f>Current!WDF20</f>
        <v>0</v>
      </c>
      <c r="WDG10">
        <f>Current!WDG20</f>
        <v>0</v>
      </c>
      <c r="WDH10">
        <f>Current!WDH20</f>
        <v>0</v>
      </c>
      <c r="WDI10">
        <f>Current!WDI20</f>
        <v>0</v>
      </c>
      <c r="WDJ10">
        <f>Current!WDJ20</f>
        <v>0</v>
      </c>
      <c r="WDK10">
        <f>Current!WDK20</f>
        <v>0</v>
      </c>
      <c r="WDL10">
        <f>Current!WDL20</f>
        <v>0</v>
      </c>
      <c r="WDM10">
        <f>Current!WDM20</f>
        <v>0</v>
      </c>
      <c r="WDN10">
        <f>Current!WDN20</f>
        <v>0</v>
      </c>
      <c r="WDO10">
        <f>Current!WDO20</f>
        <v>0</v>
      </c>
      <c r="WDP10">
        <f>Current!WDP20</f>
        <v>0</v>
      </c>
      <c r="WDQ10">
        <f>Current!WDQ20</f>
        <v>0</v>
      </c>
      <c r="WDR10">
        <f>Current!WDR20</f>
        <v>0</v>
      </c>
      <c r="WDS10">
        <f>Current!WDS20</f>
        <v>0</v>
      </c>
      <c r="WDT10">
        <f>Current!WDT20</f>
        <v>0</v>
      </c>
      <c r="WDU10">
        <f>Current!WDU20</f>
        <v>0</v>
      </c>
      <c r="WDV10">
        <f>Current!WDV20</f>
        <v>0</v>
      </c>
      <c r="WDW10">
        <f>Current!WDW20</f>
        <v>0</v>
      </c>
      <c r="WDX10">
        <f>Current!WDX20</f>
        <v>0</v>
      </c>
      <c r="WDY10">
        <f>Current!WDY20</f>
        <v>0</v>
      </c>
      <c r="WDZ10">
        <f>Current!WDZ20</f>
        <v>0</v>
      </c>
      <c r="WEA10">
        <f>Current!WEA20</f>
        <v>0</v>
      </c>
      <c r="WEB10">
        <f>Current!WEB20</f>
        <v>0</v>
      </c>
      <c r="WEC10">
        <f>Current!WEC20</f>
        <v>0</v>
      </c>
      <c r="WED10">
        <f>Current!WED20</f>
        <v>0</v>
      </c>
      <c r="WEE10">
        <f>Current!WEE20</f>
        <v>0</v>
      </c>
      <c r="WEF10">
        <f>Current!WEF20</f>
        <v>0</v>
      </c>
      <c r="WEG10">
        <f>Current!WEG20</f>
        <v>0</v>
      </c>
      <c r="WEH10">
        <f>Current!WEH20</f>
        <v>0</v>
      </c>
      <c r="WEI10">
        <f>Current!WEI20</f>
        <v>0</v>
      </c>
      <c r="WEJ10">
        <f>Current!WEJ20</f>
        <v>0</v>
      </c>
      <c r="WEK10">
        <f>Current!WEK20</f>
        <v>0</v>
      </c>
      <c r="WEL10">
        <f>Current!WEL20</f>
        <v>0</v>
      </c>
      <c r="WEM10">
        <f>Current!WEM20</f>
        <v>0</v>
      </c>
      <c r="WEN10">
        <f>Current!WEN20</f>
        <v>0</v>
      </c>
      <c r="WEO10">
        <f>Current!WEO20</f>
        <v>0</v>
      </c>
      <c r="WEP10">
        <f>Current!WEP20</f>
        <v>0</v>
      </c>
      <c r="WEQ10">
        <f>Current!WEQ20</f>
        <v>0</v>
      </c>
      <c r="WER10">
        <f>Current!WER20</f>
        <v>0</v>
      </c>
      <c r="WES10">
        <f>Current!WES20</f>
        <v>0</v>
      </c>
      <c r="WET10">
        <f>Current!WET20</f>
        <v>0</v>
      </c>
      <c r="WEU10">
        <f>Current!WEU20</f>
        <v>0</v>
      </c>
      <c r="WEV10">
        <f>Current!WEV20</f>
        <v>0</v>
      </c>
      <c r="WEW10">
        <f>Current!WEW20</f>
        <v>0</v>
      </c>
      <c r="WEX10">
        <f>Current!WEX20</f>
        <v>0</v>
      </c>
      <c r="WEY10">
        <f>Current!WEY20</f>
        <v>0</v>
      </c>
      <c r="WEZ10">
        <f>Current!WEZ20</f>
        <v>0</v>
      </c>
      <c r="WFA10">
        <f>Current!WFA20</f>
        <v>0</v>
      </c>
      <c r="WFB10">
        <f>Current!WFB20</f>
        <v>0</v>
      </c>
      <c r="WFC10">
        <f>Current!WFC20</f>
        <v>0</v>
      </c>
      <c r="WFD10">
        <f>Current!WFD20</f>
        <v>0</v>
      </c>
      <c r="WFE10">
        <f>Current!WFE20</f>
        <v>0</v>
      </c>
      <c r="WFF10">
        <f>Current!WFF20</f>
        <v>0</v>
      </c>
      <c r="WFG10">
        <f>Current!WFG20</f>
        <v>0</v>
      </c>
      <c r="WFH10">
        <f>Current!WFH20</f>
        <v>0</v>
      </c>
      <c r="WFI10">
        <f>Current!WFI20</f>
        <v>0</v>
      </c>
      <c r="WFJ10">
        <f>Current!WFJ20</f>
        <v>0</v>
      </c>
      <c r="WFK10">
        <f>Current!WFK20</f>
        <v>0</v>
      </c>
      <c r="WFL10">
        <f>Current!WFL20</f>
        <v>0</v>
      </c>
      <c r="WFM10">
        <f>Current!WFM20</f>
        <v>0</v>
      </c>
      <c r="WFN10">
        <f>Current!WFN20</f>
        <v>0</v>
      </c>
      <c r="WFO10">
        <f>Current!WFO20</f>
        <v>0</v>
      </c>
      <c r="WFP10">
        <f>Current!WFP20</f>
        <v>0</v>
      </c>
      <c r="WFQ10">
        <f>Current!WFQ20</f>
        <v>0</v>
      </c>
      <c r="WFR10">
        <f>Current!WFR20</f>
        <v>0</v>
      </c>
      <c r="WFS10">
        <f>Current!WFS20</f>
        <v>0</v>
      </c>
      <c r="WFT10">
        <f>Current!WFT20</f>
        <v>0</v>
      </c>
      <c r="WFU10">
        <f>Current!WFU20</f>
        <v>0</v>
      </c>
      <c r="WFV10">
        <f>Current!WFV20</f>
        <v>0</v>
      </c>
      <c r="WFW10">
        <f>Current!WFW20</f>
        <v>0</v>
      </c>
      <c r="WFX10">
        <f>Current!WFX20</f>
        <v>0</v>
      </c>
      <c r="WFY10">
        <f>Current!WFY20</f>
        <v>0</v>
      </c>
      <c r="WFZ10">
        <f>Current!WFZ20</f>
        <v>0</v>
      </c>
      <c r="WGA10">
        <f>Current!WGA20</f>
        <v>0</v>
      </c>
      <c r="WGB10">
        <f>Current!WGB20</f>
        <v>0</v>
      </c>
      <c r="WGC10">
        <f>Current!WGC20</f>
        <v>0</v>
      </c>
      <c r="WGD10">
        <f>Current!WGD20</f>
        <v>0</v>
      </c>
      <c r="WGE10">
        <f>Current!WGE20</f>
        <v>0</v>
      </c>
      <c r="WGF10">
        <f>Current!WGF20</f>
        <v>0</v>
      </c>
      <c r="WGG10">
        <f>Current!WGG20</f>
        <v>0</v>
      </c>
      <c r="WGH10">
        <f>Current!WGH20</f>
        <v>0</v>
      </c>
      <c r="WGI10">
        <f>Current!WGI20</f>
        <v>0</v>
      </c>
      <c r="WGJ10">
        <f>Current!WGJ20</f>
        <v>0</v>
      </c>
      <c r="WGK10">
        <f>Current!WGK20</f>
        <v>0</v>
      </c>
      <c r="WGL10">
        <f>Current!WGL20</f>
        <v>0</v>
      </c>
      <c r="WGM10">
        <f>Current!WGM20</f>
        <v>0</v>
      </c>
      <c r="WGN10">
        <f>Current!WGN20</f>
        <v>0</v>
      </c>
      <c r="WGO10">
        <f>Current!WGO20</f>
        <v>0</v>
      </c>
      <c r="WGP10">
        <f>Current!WGP20</f>
        <v>0</v>
      </c>
      <c r="WGQ10">
        <f>Current!WGQ20</f>
        <v>0</v>
      </c>
      <c r="WGR10">
        <f>Current!WGR20</f>
        <v>0</v>
      </c>
      <c r="WGS10">
        <f>Current!WGS20</f>
        <v>0</v>
      </c>
      <c r="WGT10">
        <f>Current!WGT20</f>
        <v>0</v>
      </c>
      <c r="WGU10">
        <f>Current!WGU20</f>
        <v>0</v>
      </c>
      <c r="WGV10">
        <f>Current!WGV20</f>
        <v>0</v>
      </c>
      <c r="WGW10">
        <f>Current!WGW20</f>
        <v>0</v>
      </c>
      <c r="WGX10">
        <f>Current!WGX20</f>
        <v>0</v>
      </c>
      <c r="WGY10">
        <f>Current!WGY20</f>
        <v>0</v>
      </c>
      <c r="WGZ10">
        <f>Current!WGZ20</f>
        <v>0</v>
      </c>
      <c r="WHA10">
        <f>Current!WHA20</f>
        <v>0</v>
      </c>
      <c r="WHB10">
        <f>Current!WHB20</f>
        <v>0</v>
      </c>
      <c r="WHC10">
        <f>Current!WHC20</f>
        <v>0</v>
      </c>
      <c r="WHD10">
        <f>Current!WHD20</f>
        <v>0</v>
      </c>
      <c r="WHE10">
        <f>Current!WHE20</f>
        <v>0</v>
      </c>
      <c r="WHF10">
        <f>Current!WHF20</f>
        <v>0</v>
      </c>
      <c r="WHG10">
        <f>Current!WHG20</f>
        <v>0</v>
      </c>
      <c r="WHH10">
        <f>Current!WHH20</f>
        <v>0</v>
      </c>
      <c r="WHI10">
        <f>Current!WHI20</f>
        <v>0</v>
      </c>
      <c r="WHJ10">
        <f>Current!WHJ20</f>
        <v>0</v>
      </c>
      <c r="WHK10">
        <f>Current!WHK20</f>
        <v>0</v>
      </c>
      <c r="WHL10">
        <f>Current!WHL20</f>
        <v>0</v>
      </c>
      <c r="WHM10">
        <f>Current!WHM20</f>
        <v>0</v>
      </c>
      <c r="WHN10">
        <f>Current!WHN20</f>
        <v>0</v>
      </c>
      <c r="WHO10">
        <f>Current!WHO20</f>
        <v>0</v>
      </c>
      <c r="WHP10">
        <f>Current!WHP20</f>
        <v>0</v>
      </c>
      <c r="WHQ10">
        <f>Current!WHQ20</f>
        <v>0</v>
      </c>
      <c r="WHR10">
        <f>Current!WHR20</f>
        <v>0</v>
      </c>
      <c r="WHS10">
        <f>Current!WHS20</f>
        <v>0</v>
      </c>
      <c r="WHT10">
        <f>Current!WHT20</f>
        <v>0</v>
      </c>
      <c r="WHU10">
        <f>Current!WHU20</f>
        <v>0</v>
      </c>
      <c r="WHV10">
        <f>Current!WHV20</f>
        <v>0</v>
      </c>
      <c r="WHW10">
        <f>Current!WHW20</f>
        <v>0</v>
      </c>
      <c r="WHX10">
        <f>Current!WHX20</f>
        <v>0</v>
      </c>
      <c r="WHY10">
        <f>Current!WHY20</f>
        <v>0</v>
      </c>
      <c r="WHZ10">
        <f>Current!WHZ20</f>
        <v>0</v>
      </c>
      <c r="WIA10">
        <f>Current!WIA20</f>
        <v>0</v>
      </c>
      <c r="WIB10">
        <f>Current!WIB20</f>
        <v>0</v>
      </c>
      <c r="WIC10">
        <f>Current!WIC20</f>
        <v>0</v>
      </c>
      <c r="WID10">
        <f>Current!WID20</f>
        <v>0</v>
      </c>
      <c r="WIE10">
        <f>Current!WIE20</f>
        <v>0</v>
      </c>
      <c r="WIF10">
        <f>Current!WIF20</f>
        <v>0</v>
      </c>
      <c r="WIG10">
        <f>Current!WIG20</f>
        <v>0</v>
      </c>
      <c r="WIH10">
        <f>Current!WIH20</f>
        <v>0</v>
      </c>
      <c r="WII10">
        <f>Current!WII20</f>
        <v>0</v>
      </c>
      <c r="WIJ10">
        <f>Current!WIJ20</f>
        <v>0</v>
      </c>
      <c r="WIK10">
        <f>Current!WIK20</f>
        <v>0</v>
      </c>
      <c r="WIL10">
        <f>Current!WIL20</f>
        <v>0</v>
      </c>
      <c r="WIM10">
        <f>Current!WIM20</f>
        <v>0</v>
      </c>
      <c r="WIN10">
        <f>Current!WIN20</f>
        <v>0</v>
      </c>
      <c r="WIO10">
        <f>Current!WIO20</f>
        <v>0</v>
      </c>
      <c r="WIP10">
        <f>Current!WIP20</f>
        <v>0</v>
      </c>
      <c r="WIQ10">
        <f>Current!WIQ20</f>
        <v>0</v>
      </c>
      <c r="WIR10">
        <f>Current!WIR20</f>
        <v>0</v>
      </c>
      <c r="WIS10">
        <f>Current!WIS20</f>
        <v>0</v>
      </c>
      <c r="WIT10">
        <f>Current!WIT20</f>
        <v>0</v>
      </c>
      <c r="WIU10">
        <f>Current!WIU20</f>
        <v>0</v>
      </c>
      <c r="WIV10">
        <f>Current!WIV20</f>
        <v>0</v>
      </c>
      <c r="WIW10">
        <f>Current!WIW20</f>
        <v>0</v>
      </c>
      <c r="WIX10">
        <f>Current!WIX20</f>
        <v>0</v>
      </c>
      <c r="WIY10">
        <f>Current!WIY20</f>
        <v>0</v>
      </c>
      <c r="WIZ10">
        <f>Current!WIZ20</f>
        <v>0</v>
      </c>
      <c r="WJA10">
        <f>Current!WJA20</f>
        <v>0</v>
      </c>
      <c r="WJB10">
        <f>Current!WJB20</f>
        <v>0</v>
      </c>
      <c r="WJC10">
        <f>Current!WJC20</f>
        <v>0</v>
      </c>
      <c r="WJD10">
        <f>Current!WJD20</f>
        <v>0</v>
      </c>
      <c r="WJE10">
        <f>Current!WJE20</f>
        <v>0</v>
      </c>
      <c r="WJF10">
        <f>Current!WJF20</f>
        <v>0</v>
      </c>
      <c r="WJG10">
        <f>Current!WJG20</f>
        <v>0</v>
      </c>
      <c r="WJH10">
        <f>Current!WJH20</f>
        <v>0</v>
      </c>
      <c r="WJI10">
        <f>Current!WJI20</f>
        <v>0</v>
      </c>
      <c r="WJJ10">
        <f>Current!WJJ20</f>
        <v>0</v>
      </c>
      <c r="WJK10">
        <f>Current!WJK20</f>
        <v>0</v>
      </c>
      <c r="WJL10">
        <f>Current!WJL20</f>
        <v>0</v>
      </c>
      <c r="WJM10">
        <f>Current!WJM20</f>
        <v>0</v>
      </c>
      <c r="WJN10">
        <f>Current!WJN20</f>
        <v>0</v>
      </c>
      <c r="WJO10">
        <f>Current!WJO20</f>
        <v>0</v>
      </c>
      <c r="WJP10">
        <f>Current!WJP20</f>
        <v>0</v>
      </c>
      <c r="WJQ10">
        <f>Current!WJQ20</f>
        <v>0</v>
      </c>
      <c r="WJR10">
        <f>Current!WJR20</f>
        <v>0</v>
      </c>
      <c r="WJS10">
        <f>Current!WJS20</f>
        <v>0</v>
      </c>
      <c r="WJT10">
        <f>Current!WJT20</f>
        <v>0</v>
      </c>
      <c r="WJU10">
        <f>Current!WJU20</f>
        <v>0</v>
      </c>
      <c r="WJV10">
        <f>Current!WJV20</f>
        <v>0</v>
      </c>
      <c r="WJW10">
        <f>Current!WJW20</f>
        <v>0</v>
      </c>
      <c r="WJX10">
        <f>Current!WJX20</f>
        <v>0</v>
      </c>
      <c r="WJY10">
        <f>Current!WJY20</f>
        <v>0</v>
      </c>
      <c r="WJZ10">
        <f>Current!WJZ20</f>
        <v>0</v>
      </c>
      <c r="WKA10">
        <f>Current!WKA20</f>
        <v>0</v>
      </c>
      <c r="WKB10">
        <f>Current!WKB20</f>
        <v>0</v>
      </c>
      <c r="WKC10">
        <f>Current!WKC20</f>
        <v>0</v>
      </c>
      <c r="WKD10">
        <f>Current!WKD20</f>
        <v>0</v>
      </c>
      <c r="WKE10">
        <f>Current!WKE20</f>
        <v>0</v>
      </c>
      <c r="WKF10">
        <f>Current!WKF20</f>
        <v>0</v>
      </c>
      <c r="WKG10">
        <f>Current!WKG20</f>
        <v>0</v>
      </c>
      <c r="WKH10">
        <f>Current!WKH20</f>
        <v>0</v>
      </c>
      <c r="WKI10">
        <f>Current!WKI20</f>
        <v>0</v>
      </c>
      <c r="WKJ10">
        <f>Current!WKJ20</f>
        <v>0</v>
      </c>
      <c r="WKK10">
        <f>Current!WKK20</f>
        <v>0</v>
      </c>
      <c r="WKL10">
        <f>Current!WKL20</f>
        <v>0</v>
      </c>
      <c r="WKM10">
        <f>Current!WKM20</f>
        <v>0</v>
      </c>
      <c r="WKN10">
        <f>Current!WKN20</f>
        <v>0</v>
      </c>
      <c r="WKO10">
        <f>Current!WKO20</f>
        <v>0</v>
      </c>
      <c r="WKP10">
        <f>Current!WKP20</f>
        <v>0</v>
      </c>
      <c r="WKQ10">
        <f>Current!WKQ20</f>
        <v>0</v>
      </c>
      <c r="WKR10">
        <f>Current!WKR20</f>
        <v>0</v>
      </c>
      <c r="WKS10">
        <f>Current!WKS20</f>
        <v>0</v>
      </c>
      <c r="WKT10">
        <f>Current!WKT20</f>
        <v>0</v>
      </c>
      <c r="WKU10">
        <f>Current!WKU20</f>
        <v>0</v>
      </c>
      <c r="WKV10">
        <f>Current!WKV20</f>
        <v>0</v>
      </c>
      <c r="WKW10">
        <f>Current!WKW20</f>
        <v>0</v>
      </c>
      <c r="WKX10">
        <f>Current!WKX20</f>
        <v>0</v>
      </c>
      <c r="WKY10">
        <f>Current!WKY20</f>
        <v>0</v>
      </c>
      <c r="WKZ10">
        <f>Current!WKZ20</f>
        <v>0</v>
      </c>
      <c r="WLA10">
        <f>Current!WLA20</f>
        <v>0</v>
      </c>
      <c r="WLB10">
        <f>Current!WLB20</f>
        <v>0</v>
      </c>
      <c r="WLC10">
        <f>Current!WLC20</f>
        <v>0</v>
      </c>
      <c r="WLD10">
        <f>Current!WLD20</f>
        <v>0</v>
      </c>
      <c r="WLE10">
        <f>Current!WLE20</f>
        <v>0</v>
      </c>
      <c r="WLF10">
        <f>Current!WLF20</f>
        <v>0</v>
      </c>
      <c r="WLG10">
        <f>Current!WLG20</f>
        <v>0</v>
      </c>
      <c r="WLH10">
        <f>Current!WLH20</f>
        <v>0</v>
      </c>
      <c r="WLI10">
        <f>Current!WLI20</f>
        <v>0</v>
      </c>
      <c r="WLJ10">
        <f>Current!WLJ20</f>
        <v>0</v>
      </c>
      <c r="WLK10">
        <f>Current!WLK20</f>
        <v>0</v>
      </c>
      <c r="WLL10">
        <f>Current!WLL20</f>
        <v>0</v>
      </c>
      <c r="WLM10">
        <f>Current!WLM20</f>
        <v>0</v>
      </c>
      <c r="WLN10">
        <f>Current!WLN20</f>
        <v>0</v>
      </c>
      <c r="WLO10">
        <f>Current!WLO20</f>
        <v>0</v>
      </c>
      <c r="WLP10">
        <f>Current!WLP20</f>
        <v>0</v>
      </c>
      <c r="WLQ10">
        <f>Current!WLQ20</f>
        <v>0</v>
      </c>
      <c r="WLR10">
        <f>Current!WLR20</f>
        <v>0</v>
      </c>
      <c r="WLS10">
        <f>Current!WLS20</f>
        <v>0</v>
      </c>
      <c r="WLT10">
        <f>Current!WLT20</f>
        <v>0</v>
      </c>
      <c r="WLU10">
        <f>Current!WLU20</f>
        <v>0</v>
      </c>
      <c r="WLV10">
        <f>Current!WLV20</f>
        <v>0</v>
      </c>
      <c r="WLW10">
        <f>Current!WLW20</f>
        <v>0</v>
      </c>
      <c r="WLX10">
        <f>Current!WLX20</f>
        <v>0</v>
      </c>
      <c r="WLY10">
        <f>Current!WLY20</f>
        <v>0</v>
      </c>
      <c r="WLZ10">
        <f>Current!WLZ20</f>
        <v>0</v>
      </c>
      <c r="WMA10">
        <f>Current!WMA20</f>
        <v>0</v>
      </c>
      <c r="WMB10">
        <f>Current!WMB20</f>
        <v>0</v>
      </c>
      <c r="WMC10">
        <f>Current!WMC20</f>
        <v>0</v>
      </c>
      <c r="WMD10">
        <f>Current!WMD20</f>
        <v>0</v>
      </c>
      <c r="WME10">
        <f>Current!WME20</f>
        <v>0</v>
      </c>
      <c r="WMF10">
        <f>Current!WMF20</f>
        <v>0</v>
      </c>
      <c r="WMG10">
        <f>Current!WMG20</f>
        <v>0</v>
      </c>
      <c r="WMH10">
        <f>Current!WMH20</f>
        <v>0</v>
      </c>
      <c r="WMI10">
        <f>Current!WMI20</f>
        <v>0</v>
      </c>
      <c r="WMJ10">
        <f>Current!WMJ20</f>
        <v>0</v>
      </c>
      <c r="WMK10">
        <f>Current!WMK20</f>
        <v>0</v>
      </c>
      <c r="WML10">
        <f>Current!WML20</f>
        <v>0</v>
      </c>
      <c r="WMM10">
        <f>Current!WMM20</f>
        <v>0</v>
      </c>
      <c r="WMN10">
        <f>Current!WMN20</f>
        <v>0</v>
      </c>
      <c r="WMO10">
        <f>Current!WMO20</f>
        <v>0</v>
      </c>
      <c r="WMP10">
        <f>Current!WMP20</f>
        <v>0</v>
      </c>
      <c r="WMQ10">
        <f>Current!WMQ20</f>
        <v>0</v>
      </c>
      <c r="WMR10">
        <f>Current!WMR20</f>
        <v>0</v>
      </c>
      <c r="WMS10">
        <f>Current!WMS20</f>
        <v>0</v>
      </c>
      <c r="WMT10">
        <f>Current!WMT20</f>
        <v>0</v>
      </c>
      <c r="WMU10">
        <f>Current!WMU20</f>
        <v>0</v>
      </c>
      <c r="WMV10">
        <f>Current!WMV20</f>
        <v>0</v>
      </c>
      <c r="WMW10">
        <f>Current!WMW20</f>
        <v>0</v>
      </c>
      <c r="WMX10">
        <f>Current!WMX20</f>
        <v>0</v>
      </c>
      <c r="WMY10">
        <f>Current!WMY20</f>
        <v>0</v>
      </c>
      <c r="WMZ10">
        <f>Current!WMZ20</f>
        <v>0</v>
      </c>
      <c r="WNA10">
        <f>Current!WNA20</f>
        <v>0</v>
      </c>
      <c r="WNB10">
        <f>Current!WNB20</f>
        <v>0</v>
      </c>
      <c r="WNC10">
        <f>Current!WNC20</f>
        <v>0</v>
      </c>
      <c r="WND10">
        <f>Current!WND20</f>
        <v>0</v>
      </c>
      <c r="WNE10">
        <f>Current!WNE20</f>
        <v>0</v>
      </c>
      <c r="WNF10">
        <f>Current!WNF20</f>
        <v>0</v>
      </c>
      <c r="WNG10">
        <f>Current!WNG20</f>
        <v>0</v>
      </c>
      <c r="WNH10">
        <f>Current!WNH20</f>
        <v>0</v>
      </c>
      <c r="WNI10">
        <f>Current!WNI20</f>
        <v>0</v>
      </c>
      <c r="WNJ10">
        <f>Current!WNJ20</f>
        <v>0</v>
      </c>
      <c r="WNK10">
        <f>Current!WNK20</f>
        <v>0</v>
      </c>
      <c r="WNL10">
        <f>Current!WNL20</f>
        <v>0</v>
      </c>
      <c r="WNM10">
        <f>Current!WNM20</f>
        <v>0</v>
      </c>
      <c r="WNN10">
        <f>Current!WNN20</f>
        <v>0</v>
      </c>
      <c r="WNO10">
        <f>Current!WNO20</f>
        <v>0</v>
      </c>
      <c r="WNP10">
        <f>Current!WNP20</f>
        <v>0</v>
      </c>
      <c r="WNQ10">
        <f>Current!WNQ20</f>
        <v>0</v>
      </c>
      <c r="WNR10">
        <f>Current!WNR20</f>
        <v>0</v>
      </c>
      <c r="WNS10">
        <f>Current!WNS20</f>
        <v>0</v>
      </c>
      <c r="WNT10">
        <f>Current!WNT20</f>
        <v>0</v>
      </c>
      <c r="WNU10">
        <f>Current!WNU20</f>
        <v>0</v>
      </c>
      <c r="WNV10">
        <f>Current!WNV20</f>
        <v>0</v>
      </c>
      <c r="WNW10">
        <f>Current!WNW20</f>
        <v>0</v>
      </c>
      <c r="WNX10">
        <f>Current!WNX20</f>
        <v>0</v>
      </c>
      <c r="WNY10">
        <f>Current!WNY20</f>
        <v>0</v>
      </c>
      <c r="WNZ10">
        <f>Current!WNZ20</f>
        <v>0</v>
      </c>
      <c r="WOA10">
        <f>Current!WOA20</f>
        <v>0</v>
      </c>
      <c r="WOB10">
        <f>Current!WOB20</f>
        <v>0</v>
      </c>
      <c r="WOC10">
        <f>Current!WOC20</f>
        <v>0</v>
      </c>
      <c r="WOD10">
        <f>Current!WOD20</f>
        <v>0</v>
      </c>
      <c r="WOE10">
        <f>Current!WOE20</f>
        <v>0</v>
      </c>
      <c r="WOF10">
        <f>Current!WOF20</f>
        <v>0</v>
      </c>
      <c r="WOG10">
        <f>Current!WOG20</f>
        <v>0</v>
      </c>
      <c r="WOH10">
        <f>Current!WOH20</f>
        <v>0</v>
      </c>
      <c r="WOI10">
        <f>Current!WOI20</f>
        <v>0</v>
      </c>
      <c r="WOJ10">
        <f>Current!WOJ20</f>
        <v>0</v>
      </c>
      <c r="WOK10">
        <f>Current!WOK20</f>
        <v>0</v>
      </c>
      <c r="WOL10">
        <f>Current!WOL20</f>
        <v>0</v>
      </c>
      <c r="WOM10">
        <f>Current!WOM20</f>
        <v>0</v>
      </c>
      <c r="WON10">
        <f>Current!WON20</f>
        <v>0</v>
      </c>
      <c r="WOO10">
        <f>Current!WOO20</f>
        <v>0</v>
      </c>
      <c r="WOP10">
        <f>Current!WOP20</f>
        <v>0</v>
      </c>
      <c r="WOQ10">
        <f>Current!WOQ20</f>
        <v>0</v>
      </c>
      <c r="WOR10">
        <f>Current!WOR20</f>
        <v>0</v>
      </c>
      <c r="WOS10">
        <f>Current!WOS20</f>
        <v>0</v>
      </c>
      <c r="WOT10">
        <f>Current!WOT20</f>
        <v>0</v>
      </c>
      <c r="WOU10">
        <f>Current!WOU20</f>
        <v>0</v>
      </c>
      <c r="WOV10">
        <f>Current!WOV20</f>
        <v>0</v>
      </c>
      <c r="WOW10">
        <f>Current!WOW20</f>
        <v>0</v>
      </c>
      <c r="WOX10">
        <f>Current!WOX20</f>
        <v>0</v>
      </c>
      <c r="WOY10">
        <f>Current!WOY20</f>
        <v>0</v>
      </c>
      <c r="WOZ10">
        <f>Current!WOZ20</f>
        <v>0</v>
      </c>
      <c r="WPA10">
        <f>Current!WPA20</f>
        <v>0</v>
      </c>
      <c r="WPB10">
        <f>Current!WPB20</f>
        <v>0</v>
      </c>
      <c r="WPC10">
        <f>Current!WPC20</f>
        <v>0</v>
      </c>
      <c r="WPD10">
        <f>Current!WPD20</f>
        <v>0</v>
      </c>
      <c r="WPE10">
        <f>Current!WPE20</f>
        <v>0</v>
      </c>
      <c r="WPF10">
        <f>Current!WPF20</f>
        <v>0</v>
      </c>
      <c r="WPG10">
        <f>Current!WPG20</f>
        <v>0</v>
      </c>
      <c r="WPH10">
        <f>Current!WPH20</f>
        <v>0</v>
      </c>
      <c r="WPI10">
        <f>Current!WPI20</f>
        <v>0</v>
      </c>
      <c r="WPJ10">
        <f>Current!WPJ20</f>
        <v>0</v>
      </c>
      <c r="WPK10">
        <f>Current!WPK20</f>
        <v>0</v>
      </c>
      <c r="WPL10">
        <f>Current!WPL20</f>
        <v>0</v>
      </c>
      <c r="WPM10">
        <f>Current!WPM20</f>
        <v>0</v>
      </c>
      <c r="WPN10">
        <f>Current!WPN20</f>
        <v>0</v>
      </c>
      <c r="WPO10">
        <f>Current!WPO20</f>
        <v>0</v>
      </c>
      <c r="WPP10">
        <f>Current!WPP20</f>
        <v>0</v>
      </c>
      <c r="WPQ10">
        <f>Current!WPQ20</f>
        <v>0</v>
      </c>
      <c r="WPR10">
        <f>Current!WPR20</f>
        <v>0</v>
      </c>
      <c r="WPS10">
        <f>Current!WPS20</f>
        <v>0</v>
      </c>
      <c r="WPT10">
        <f>Current!WPT20</f>
        <v>0</v>
      </c>
      <c r="WPU10">
        <f>Current!WPU20</f>
        <v>0</v>
      </c>
      <c r="WPV10">
        <f>Current!WPV20</f>
        <v>0</v>
      </c>
      <c r="WPW10">
        <f>Current!WPW20</f>
        <v>0</v>
      </c>
      <c r="WPX10">
        <f>Current!WPX20</f>
        <v>0</v>
      </c>
      <c r="WPY10">
        <f>Current!WPY20</f>
        <v>0</v>
      </c>
      <c r="WPZ10">
        <f>Current!WPZ20</f>
        <v>0</v>
      </c>
      <c r="WQA10">
        <f>Current!WQA20</f>
        <v>0</v>
      </c>
      <c r="WQB10">
        <f>Current!WQB20</f>
        <v>0</v>
      </c>
      <c r="WQC10">
        <f>Current!WQC20</f>
        <v>0</v>
      </c>
      <c r="WQD10">
        <f>Current!WQD20</f>
        <v>0</v>
      </c>
      <c r="WQE10">
        <f>Current!WQE20</f>
        <v>0</v>
      </c>
      <c r="WQF10">
        <f>Current!WQF20</f>
        <v>0</v>
      </c>
      <c r="WQG10">
        <f>Current!WQG20</f>
        <v>0</v>
      </c>
      <c r="WQH10">
        <f>Current!WQH20</f>
        <v>0</v>
      </c>
      <c r="WQI10">
        <f>Current!WQI20</f>
        <v>0</v>
      </c>
      <c r="WQJ10">
        <f>Current!WQJ20</f>
        <v>0</v>
      </c>
      <c r="WQK10">
        <f>Current!WQK20</f>
        <v>0</v>
      </c>
      <c r="WQL10">
        <f>Current!WQL20</f>
        <v>0</v>
      </c>
      <c r="WQM10">
        <f>Current!WQM20</f>
        <v>0</v>
      </c>
      <c r="WQN10">
        <f>Current!WQN20</f>
        <v>0</v>
      </c>
      <c r="WQO10">
        <f>Current!WQO20</f>
        <v>0</v>
      </c>
      <c r="WQP10">
        <f>Current!WQP20</f>
        <v>0</v>
      </c>
      <c r="WQQ10">
        <f>Current!WQQ20</f>
        <v>0</v>
      </c>
      <c r="WQR10">
        <f>Current!WQR20</f>
        <v>0</v>
      </c>
      <c r="WQS10">
        <f>Current!WQS20</f>
        <v>0</v>
      </c>
      <c r="WQT10">
        <f>Current!WQT20</f>
        <v>0</v>
      </c>
      <c r="WQU10">
        <f>Current!WQU20</f>
        <v>0</v>
      </c>
      <c r="WQV10">
        <f>Current!WQV20</f>
        <v>0</v>
      </c>
      <c r="WQW10">
        <f>Current!WQW20</f>
        <v>0</v>
      </c>
      <c r="WQX10">
        <f>Current!WQX20</f>
        <v>0</v>
      </c>
      <c r="WQY10">
        <f>Current!WQY20</f>
        <v>0</v>
      </c>
      <c r="WQZ10">
        <f>Current!WQZ20</f>
        <v>0</v>
      </c>
      <c r="WRA10">
        <f>Current!WRA20</f>
        <v>0</v>
      </c>
      <c r="WRB10">
        <f>Current!WRB20</f>
        <v>0</v>
      </c>
      <c r="WRC10">
        <f>Current!WRC20</f>
        <v>0</v>
      </c>
      <c r="WRD10">
        <f>Current!WRD20</f>
        <v>0</v>
      </c>
      <c r="WRE10">
        <f>Current!WRE20</f>
        <v>0</v>
      </c>
      <c r="WRF10">
        <f>Current!WRF20</f>
        <v>0</v>
      </c>
      <c r="WRG10">
        <f>Current!WRG20</f>
        <v>0</v>
      </c>
      <c r="WRH10">
        <f>Current!WRH20</f>
        <v>0</v>
      </c>
      <c r="WRI10">
        <f>Current!WRI20</f>
        <v>0</v>
      </c>
      <c r="WRJ10">
        <f>Current!WRJ20</f>
        <v>0</v>
      </c>
      <c r="WRK10">
        <f>Current!WRK20</f>
        <v>0</v>
      </c>
      <c r="WRL10">
        <f>Current!WRL20</f>
        <v>0</v>
      </c>
      <c r="WRM10">
        <f>Current!WRM20</f>
        <v>0</v>
      </c>
      <c r="WRN10">
        <f>Current!WRN20</f>
        <v>0</v>
      </c>
      <c r="WRO10">
        <f>Current!WRO20</f>
        <v>0</v>
      </c>
      <c r="WRP10">
        <f>Current!WRP20</f>
        <v>0</v>
      </c>
      <c r="WRQ10">
        <f>Current!WRQ20</f>
        <v>0</v>
      </c>
      <c r="WRR10">
        <f>Current!WRR20</f>
        <v>0</v>
      </c>
      <c r="WRS10">
        <f>Current!WRS20</f>
        <v>0</v>
      </c>
      <c r="WRT10">
        <f>Current!WRT20</f>
        <v>0</v>
      </c>
      <c r="WRU10">
        <f>Current!WRU20</f>
        <v>0</v>
      </c>
      <c r="WRV10">
        <f>Current!WRV20</f>
        <v>0</v>
      </c>
      <c r="WRW10">
        <f>Current!WRW20</f>
        <v>0</v>
      </c>
      <c r="WRX10">
        <f>Current!WRX20</f>
        <v>0</v>
      </c>
      <c r="WRY10">
        <f>Current!WRY20</f>
        <v>0</v>
      </c>
      <c r="WRZ10">
        <f>Current!WRZ20</f>
        <v>0</v>
      </c>
      <c r="WSA10">
        <f>Current!WSA20</f>
        <v>0</v>
      </c>
      <c r="WSB10">
        <f>Current!WSB20</f>
        <v>0</v>
      </c>
      <c r="WSC10">
        <f>Current!WSC20</f>
        <v>0</v>
      </c>
      <c r="WSD10">
        <f>Current!WSD20</f>
        <v>0</v>
      </c>
      <c r="WSE10">
        <f>Current!WSE20</f>
        <v>0</v>
      </c>
      <c r="WSF10">
        <f>Current!WSF20</f>
        <v>0</v>
      </c>
      <c r="WSG10">
        <f>Current!WSG20</f>
        <v>0</v>
      </c>
      <c r="WSH10">
        <f>Current!WSH20</f>
        <v>0</v>
      </c>
      <c r="WSI10">
        <f>Current!WSI20</f>
        <v>0</v>
      </c>
      <c r="WSJ10">
        <f>Current!WSJ20</f>
        <v>0</v>
      </c>
      <c r="WSK10">
        <f>Current!WSK20</f>
        <v>0</v>
      </c>
      <c r="WSL10">
        <f>Current!WSL20</f>
        <v>0</v>
      </c>
      <c r="WSM10">
        <f>Current!WSM20</f>
        <v>0</v>
      </c>
      <c r="WSN10">
        <f>Current!WSN20</f>
        <v>0</v>
      </c>
      <c r="WSO10">
        <f>Current!WSO20</f>
        <v>0</v>
      </c>
      <c r="WSP10">
        <f>Current!WSP20</f>
        <v>0</v>
      </c>
      <c r="WSQ10">
        <f>Current!WSQ20</f>
        <v>0</v>
      </c>
      <c r="WSR10">
        <f>Current!WSR20</f>
        <v>0</v>
      </c>
      <c r="WSS10">
        <f>Current!WSS20</f>
        <v>0</v>
      </c>
      <c r="WST10">
        <f>Current!WST20</f>
        <v>0</v>
      </c>
      <c r="WSU10">
        <f>Current!WSU20</f>
        <v>0</v>
      </c>
      <c r="WSV10">
        <f>Current!WSV20</f>
        <v>0</v>
      </c>
      <c r="WSW10">
        <f>Current!WSW20</f>
        <v>0</v>
      </c>
      <c r="WSX10">
        <f>Current!WSX20</f>
        <v>0</v>
      </c>
      <c r="WSY10">
        <f>Current!WSY20</f>
        <v>0</v>
      </c>
      <c r="WSZ10">
        <f>Current!WSZ20</f>
        <v>0</v>
      </c>
      <c r="WTA10">
        <f>Current!WTA20</f>
        <v>0</v>
      </c>
      <c r="WTB10">
        <f>Current!WTB20</f>
        <v>0</v>
      </c>
      <c r="WTC10">
        <f>Current!WTC20</f>
        <v>0</v>
      </c>
      <c r="WTD10">
        <f>Current!WTD20</f>
        <v>0</v>
      </c>
      <c r="WTE10">
        <f>Current!WTE20</f>
        <v>0</v>
      </c>
      <c r="WTF10">
        <f>Current!WTF20</f>
        <v>0</v>
      </c>
      <c r="WTG10">
        <f>Current!WTG20</f>
        <v>0</v>
      </c>
      <c r="WTH10">
        <f>Current!WTH20</f>
        <v>0</v>
      </c>
      <c r="WTI10">
        <f>Current!WTI20</f>
        <v>0</v>
      </c>
      <c r="WTJ10">
        <f>Current!WTJ20</f>
        <v>0</v>
      </c>
      <c r="WTK10">
        <f>Current!WTK20</f>
        <v>0</v>
      </c>
      <c r="WTL10">
        <f>Current!WTL20</f>
        <v>0</v>
      </c>
      <c r="WTM10">
        <f>Current!WTM20</f>
        <v>0</v>
      </c>
      <c r="WTN10">
        <f>Current!WTN20</f>
        <v>0</v>
      </c>
      <c r="WTO10">
        <f>Current!WTO20</f>
        <v>0</v>
      </c>
      <c r="WTP10">
        <f>Current!WTP20</f>
        <v>0</v>
      </c>
      <c r="WTQ10">
        <f>Current!WTQ20</f>
        <v>0</v>
      </c>
      <c r="WTR10">
        <f>Current!WTR20</f>
        <v>0</v>
      </c>
      <c r="WTS10">
        <f>Current!WTS20</f>
        <v>0</v>
      </c>
      <c r="WTT10">
        <f>Current!WTT20</f>
        <v>0</v>
      </c>
      <c r="WTU10">
        <f>Current!WTU20</f>
        <v>0</v>
      </c>
      <c r="WTV10">
        <f>Current!WTV20</f>
        <v>0</v>
      </c>
      <c r="WTW10">
        <f>Current!WTW20</f>
        <v>0</v>
      </c>
      <c r="WTX10">
        <f>Current!WTX20</f>
        <v>0</v>
      </c>
      <c r="WTY10">
        <f>Current!WTY20</f>
        <v>0</v>
      </c>
      <c r="WTZ10">
        <f>Current!WTZ20</f>
        <v>0</v>
      </c>
      <c r="WUA10">
        <f>Current!WUA20</f>
        <v>0</v>
      </c>
      <c r="WUB10">
        <f>Current!WUB20</f>
        <v>0</v>
      </c>
      <c r="WUC10">
        <f>Current!WUC20</f>
        <v>0</v>
      </c>
      <c r="WUD10">
        <f>Current!WUD20</f>
        <v>0</v>
      </c>
      <c r="WUE10">
        <f>Current!WUE20</f>
        <v>0</v>
      </c>
      <c r="WUF10">
        <f>Current!WUF20</f>
        <v>0</v>
      </c>
      <c r="WUG10">
        <f>Current!WUG20</f>
        <v>0</v>
      </c>
      <c r="WUH10">
        <f>Current!WUH20</f>
        <v>0</v>
      </c>
      <c r="WUI10">
        <f>Current!WUI20</f>
        <v>0</v>
      </c>
      <c r="WUJ10">
        <f>Current!WUJ20</f>
        <v>0</v>
      </c>
      <c r="WUK10">
        <f>Current!WUK20</f>
        <v>0</v>
      </c>
      <c r="WUL10">
        <f>Current!WUL20</f>
        <v>0</v>
      </c>
      <c r="WUM10">
        <f>Current!WUM20</f>
        <v>0</v>
      </c>
      <c r="WUN10">
        <f>Current!WUN20</f>
        <v>0</v>
      </c>
      <c r="WUO10">
        <f>Current!WUO20</f>
        <v>0</v>
      </c>
      <c r="WUP10">
        <f>Current!WUP20</f>
        <v>0</v>
      </c>
      <c r="WUQ10">
        <f>Current!WUQ20</f>
        <v>0</v>
      </c>
      <c r="WUR10">
        <f>Current!WUR20</f>
        <v>0</v>
      </c>
      <c r="WUS10">
        <f>Current!WUS20</f>
        <v>0</v>
      </c>
      <c r="WUT10">
        <f>Current!WUT20</f>
        <v>0</v>
      </c>
      <c r="WUU10">
        <f>Current!WUU20</f>
        <v>0</v>
      </c>
      <c r="WUV10">
        <f>Current!WUV20</f>
        <v>0</v>
      </c>
      <c r="WUW10">
        <f>Current!WUW20</f>
        <v>0</v>
      </c>
      <c r="WUX10">
        <f>Current!WUX20</f>
        <v>0</v>
      </c>
      <c r="WUY10">
        <f>Current!WUY20</f>
        <v>0</v>
      </c>
      <c r="WUZ10">
        <f>Current!WUZ20</f>
        <v>0</v>
      </c>
      <c r="WVA10">
        <f>Current!WVA20</f>
        <v>0</v>
      </c>
      <c r="WVB10">
        <f>Current!WVB20</f>
        <v>0</v>
      </c>
      <c r="WVC10">
        <f>Current!WVC20</f>
        <v>0</v>
      </c>
      <c r="WVD10">
        <f>Current!WVD20</f>
        <v>0</v>
      </c>
      <c r="WVE10">
        <f>Current!WVE20</f>
        <v>0</v>
      </c>
      <c r="WVF10">
        <f>Current!WVF20</f>
        <v>0</v>
      </c>
      <c r="WVG10">
        <f>Current!WVG20</f>
        <v>0</v>
      </c>
      <c r="WVH10">
        <f>Current!WVH20</f>
        <v>0</v>
      </c>
      <c r="WVI10">
        <f>Current!WVI20</f>
        <v>0</v>
      </c>
      <c r="WVJ10">
        <f>Current!WVJ20</f>
        <v>0</v>
      </c>
      <c r="WVK10">
        <f>Current!WVK20</f>
        <v>0</v>
      </c>
      <c r="WVL10">
        <f>Current!WVL20</f>
        <v>0</v>
      </c>
      <c r="WVM10">
        <f>Current!WVM20</f>
        <v>0</v>
      </c>
      <c r="WVN10">
        <f>Current!WVN20</f>
        <v>0</v>
      </c>
      <c r="WVO10">
        <f>Current!WVO20</f>
        <v>0</v>
      </c>
      <c r="WVP10">
        <f>Current!WVP20</f>
        <v>0</v>
      </c>
      <c r="WVQ10">
        <f>Current!WVQ20</f>
        <v>0</v>
      </c>
      <c r="WVR10">
        <f>Current!WVR20</f>
        <v>0</v>
      </c>
      <c r="WVS10">
        <f>Current!WVS20</f>
        <v>0</v>
      </c>
      <c r="WVT10">
        <f>Current!WVT20</f>
        <v>0</v>
      </c>
      <c r="WVU10">
        <f>Current!WVU20</f>
        <v>0</v>
      </c>
      <c r="WVV10">
        <f>Current!WVV20</f>
        <v>0</v>
      </c>
      <c r="WVW10">
        <f>Current!WVW20</f>
        <v>0</v>
      </c>
      <c r="WVX10">
        <f>Current!WVX20</f>
        <v>0</v>
      </c>
      <c r="WVY10">
        <f>Current!WVY20</f>
        <v>0</v>
      </c>
      <c r="WVZ10">
        <f>Current!WVZ20</f>
        <v>0</v>
      </c>
      <c r="WWA10">
        <f>Current!WWA20</f>
        <v>0</v>
      </c>
      <c r="WWB10">
        <f>Current!WWB20</f>
        <v>0</v>
      </c>
      <c r="WWC10">
        <f>Current!WWC20</f>
        <v>0</v>
      </c>
      <c r="WWD10">
        <f>Current!WWD20</f>
        <v>0</v>
      </c>
      <c r="WWE10">
        <f>Current!WWE20</f>
        <v>0</v>
      </c>
      <c r="WWF10">
        <f>Current!WWF20</f>
        <v>0</v>
      </c>
      <c r="WWG10">
        <f>Current!WWG20</f>
        <v>0</v>
      </c>
      <c r="WWH10">
        <f>Current!WWH20</f>
        <v>0</v>
      </c>
      <c r="WWI10">
        <f>Current!WWI20</f>
        <v>0</v>
      </c>
      <c r="WWJ10">
        <f>Current!WWJ20</f>
        <v>0</v>
      </c>
      <c r="WWK10">
        <f>Current!WWK20</f>
        <v>0</v>
      </c>
      <c r="WWL10">
        <f>Current!WWL20</f>
        <v>0</v>
      </c>
      <c r="WWM10">
        <f>Current!WWM20</f>
        <v>0</v>
      </c>
      <c r="WWN10">
        <f>Current!WWN20</f>
        <v>0</v>
      </c>
      <c r="WWO10">
        <f>Current!WWO20</f>
        <v>0</v>
      </c>
      <c r="WWP10">
        <f>Current!WWP20</f>
        <v>0</v>
      </c>
      <c r="WWQ10">
        <f>Current!WWQ20</f>
        <v>0</v>
      </c>
      <c r="WWR10">
        <f>Current!WWR20</f>
        <v>0</v>
      </c>
      <c r="WWS10">
        <f>Current!WWS20</f>
        <v>0</v>
      </c>
      <c r="WWT10">
        <f>Current!WWT20</f>
        <v>0</v>
      </c>
      <c r="WWU10">
        <f>Current!WWU20</f>
        <v>0</v>
      </c>
      <c r="WWV10">
        <f>Current!WWV20</f>
        <v>0</v>
      </c>
      <c r="WWW10">
        <f>Current!WWW20</f>
        <v>0</v>
      </c>
      <c r="WWX10">
        <f>Current!WWX20</f>
        <v>0</v>
      </c>
      <c r="WWY10">
        <f>Current!WWY20</f>
        <v>0</v>
      </c>
      <c r="WWZ10">
        <f>Current!WWZ20</f>
        <v>0</v>
      </c>
      <c r="WXA10">
        <f>Current!WXA20</f>
        <v>0</v>
      </c>
      <c r="WXB10">
        <f>Current!WXB20</f>
        <v>0</v>
      </c>
      <c r="WXC10">
        <f>Current!WXC20</f>
        <v>0</v>
      </c>
      <c r="WXD10">
        <f>Current!WXD20</f>
        <v>0</v>
      </c>
      <c r="WXE10">
        <f>Current!WXE20</f>
        <v>0</v>
      </c>
      <c r="WXF10">
        <f>Current!WXF20</f>
        <v>0</v>
      </c>
      <c r="WXG10">
        <f>Current!WXG20</f>
        <v>0</v>
      </c>
      <c r="WXH10">
        <f>Current!WXH20</f>
        <v>0</v>
      </c>
      <c r="WXI10">
        <f>Current!WXI20</f>
        <v>0</v>
      </c>
      <c r="WXJ10">
        <f>Current!WXJ20</f>
        <v>0</v>
      </c>
      <c r="WXK10">
        <f>Current!WXK20</f>
        <v>0</v>
      </c>
      <c r="WXL10">
        <f>Current!WXL20</f>
        <v>0</v>
      </c>
      <c r="WXM10">
        <f>Current!WXM20</f>
        <v>0</v>
      </c>
      <c r="WXN10">
        <f>Current!WXN20</f>
        <v>0</v>
      </c>
      <c r="WXO10">
        <f>Current!WXO20</f>
        <v>0</v>
      </c>
      <c r="WXP10">
        <f>Current!WXP20</f>
        <v>0</v>
      </c>
      <c r="WXQ10">
        <f>Current!WXQ20</f>
        <v>0</v>
      </c>
      <c r="WXR10">
        <f>Current!WXR20</f>
        <v>0</v>
      </c>
      <c r="WXS10">
        <f>Current!WXS20</f>
        <v>0</v>
      </c>
      <c r="WXT10">
        <f>Current!WXT20</f>
        <v>0</v>
      </c>
      <c r="WXU10">
        <f>Current!WXU20</f>
        <v>0</v>
      </c>
      <c r="WXV10">
        <f>Current!WXV20</f>
        <v>0</v>
      </c>
      <c r="WXW10">
        <f>Current!WXW20</f>
        <v>0</v>
      </c>
      <c r="WXX10">
        <f>Current!WXX20</f>
        <v>0</v>
      </c>
      <c r="WXY10">
        <f>Current!WXY20</f>
        <v>0</v>
      </c>
      <c r="WXZ10">
        <f>Current!WXZ20</f>
        <v>0</v>
      </c>
      <c r="WYA10">
        <f>Current!WYA20</f>
        <v>0</v>
      </c>
      <c r="WYB10">
        <f>Current!WYB20</f>
        <v>0</v>
      </c>
      <c r="WYC10">
        <f>Current!WYC20</f>
        <v>0</v>
      </c>
      <c r="WYD10">
        <f>Current!WYD20</f>
        <v>0</v>
      </c>
      <c r="WYE10">
        <f>Current!WYE20</f>
        <v>0</v>
      </c>
      <c r="WYF10">
        <f>Current!WYF20</f>
        <v>0</v>
      </c>
      <c r="WYG10">
        <f>Current!WYG20</f>
        <v>0</v>
      </c>
      <c r="WYH10">
        <f>Current!WYH20</f>
        <v>0</v>
      </c>
      <c r="WYI10">
        <f>Current!WYI20</f>
        <v>0</v>
      </c>
      <c r="WYJ10">
        <f>Current!WYJ20</f>
        <v>0</v>
      </c>
      <c r="WYK10">
        <f>Current!WYK20</f>
        <v>0</v>
      </c>
      <c r="WYL10">
        <f>Current!WYL20</f>
        <v>0</v>
      </c>
      <c r="WYM10">
        <f>Current!WYM20</f>
        <v>0</v>
      </c>
      <c r="WYN10">
        <f>Current!WYN20</f>
        <v>0</v>
      </c>
      <c r="WYO10">
        <f>Current!WYO20</f>
        <v>0</v>
      </c>
      <c r="WYP10">
        <f>Current!WYP20</f>
        <v>0</v>
      </c>
      <c r="WYQ10">
        <f>Current!WYQ20</f>
        <v>0</v>
      </c>
      <c r="WYR10">
        <f>Current!WYR20</f>
        <v>0</v>
      </c>
      <c r="WYS10">
        <f>Current!WYS20</f>
        <v>0</v>
      </c>
      <c r="WYT10">
        <f>Current!WYT20</f>
        <v>0</v>
      </c>
      <c r="WYU10">
        <f>Current!WYU20</f>
        <v>0</v>
      </c>
      <c r="WYV10">
        <f>Current!WYV20</f>
        <v>0</v>
      </c>
      <c r="WYW10">
        <f>Current!WYW20</f>
        <v>0</v>
      </c>
      <c r="WYX10">
        <f>Current!WYX20</f>
        <v>0</v>
      </c>
      <c r="WYY10">
        <f>Current!WYY20</f>
        <v>0</v>
      </c>
      <c r="WYZ10">
        <f>Current!WYZ20</f>
        <v>0</v>
      </c>
      <c r="WZA10">
        <f>Current!WZA20</f>
        <v>0</v>
      </c>
      <c r="WZB10">
        <f>Current!WZB20</f>
        <v>0</v>
      </c>
      <c r="WZC10">
        <f>Current!WZC20</f>
        <v>0</v>
      </c>
      <c r="WZD10">
        <f>Current!WZD20</f>
        <v>0</v>
      </c>
      <c r="WZE10">
        <f>Current!WZE20</f>
        <v>0</v>
      </c>
      <c r="WZF10">
        <f>Current!WZF20</f>
        <v>0</v>
      </c>
      <c r="WZG10">
        <f>Current!WZG20</f>
        <v>0</v>
      </c>
      <c r="WZH10">
        <f>Current!WZH20</f>
        <v>0</v>
      </c>
      <c r="WZI10">
        <f>Current!WZI20</f>
        <v>0</v>
      </c>
      <c r="WZJ10">
        <f>Current!WZJ20</f>
        <v>0</v>
      </c>
      <c r="WZK10">
        <f>Current!WZK20</f>
        <v>0</v>
      </c>
      <c r="WZL10">
        <f>Current!WZL20</f>
        <v>0</v>
      </c>
      <c r="WZM10">
        <f>Current!WZM20</f>
        <v>0</v>
      </c>
      <c r="WZN10">
        <f>Current!WZN20</f>
        <v>0</v>
      </c>
      <c r="WZO10">
        <f>Current!WZO20</f>
        <v>0</v>
      </c>
      <c r="WZP10">
        <f>Current!WZP20</f>
        <v>0</v>
      </c>
      <c r="WZQ10">
        <f>Current!WZQ20</f>
        <v>0</v>
      </c>
      <c r="WZR10">
        <f>Current!WZR20</f>
        <v>0</v>
      </c>
      <c r="WZS10">
        <f>Current!WZS20</f>
        <v>0</v>
      </c>
      <c r="WZT10">
        <f>Current!WZT20</f>
        <v>0</v>
      </c>
      <c r="WZU10">
        <f>Current!WZU20</f>
        <v>0</v>
      </c>
      <c r="WZV10">
        <f>Current!WZV20</f>
        <v>0</v>
      </c>
      <c r="WZW10">
        <f>Current!WZW20</f>
        <v>0</v>
      </c>
      <c r="WZX10">
        <f>Current!WZX20</f>
        <v>0</v>
      </c>
      <c r="WZY10">
        <f>Current!WZY20</f>
        <v>0</v>
      </c>
      <c r="WZZ10">
        <f>Current!WZZ20</f>
        <v>0</v>
      </c>
      <c r="XAA10">
        <f>Current!XAA20</f>
        <v>0</v>
      </c>
      <c r="XAB10">
        <f>Current!XAB20</f>
        <v>0</v>
      </c>
      <c r="XAC10">
        <f>Current!XAC20</f>
        <v>0</v>
      </c>
      <c r="XAD10">
        <f>Current!XAD20</f>
        <v>0</v>
      </c>
      <c r="XAE10">
        <f>Current!XAE20</f>
        <v>0</v>
      </c>
      <c r="XAF10">
        <f>Current!XAF20</f>
        <v>0</v>
      </c>
      <c r="XAG10">
        <f>Current!XAG20</f>
        <v>0</v>
      </c>
      <c r="XAH10">
        <f>Current!XAH20</f>
        <v>0</v>
      </c>
      <c r="XAI10">
        <f>Current!XAI20</f>
        <v>0</v>
      </c>
      <c r="XAJ10">
        <f>Current!XAJ20</f>
        <v>0</v>
      </c>
      <c r="XAK10">
        <f>Current!XAK20</f>
        <v>0</v>
      </c>
      <c r="XAL10">
        <f>Current!XAL20</f>
        <v>0</v>
      </c>
      <c r="XAM10">
        <f>Current!XAM20</f>
        <v>0</v>
      </c>
      <c r="XAN10">
        <f>Current!XAN20</f>
        <v>0</v>
      </c>
      <c r="XAO10">
        <f>Current!XAO20</f>
        <v>0</v>
      </c>
      <c r="XAP10">
        <f>Current!XAP20</f>
        <v>0</v>
      </c>
      <c r="XAQ10">
        <f>Current!XAQ20</f>
        <v>0</v>
      </c>
      <c r="XAR10">
        <f>Current!XAR20</f>
        <v>0</v>
      </c>
      <c r="XAS10">
        <f>Current!XAS20</f>
        <v>0</v>
      </c>
      <c r="XAT10">
        <f>Current!XAT20</f>
        <v>0</v>
      </c>
      <c r="XAU10">
        <f>Current!XAU20</f>
        <v>0</v>
      </c>
      <c r="XAV10">
        <f>Current!XAV20</f>
        <v>0</v>
      </c>
      <c r="XAW10">
        <f>Current!XAW20</f>
        <v>0</v>
      </c>
      <c r="XAX10">
        <f>Current!XAX20</f>
        <v>0</v>
      </c>
      <c r="XAY10">
        <f>Current!XAY20</f>
        <v>0</v>
      </c>
      <c r="XAZ10">
        <f>Current!XAZ20</f>
        <v>0</v>
      </c>
      <c r="XBA10">
        <f>Current!XBA20</f>
        <v>0</v>
      </c>
      <c r="XBB10">
        <f>Current!XBB20</f>
        <v>0</v>
      </c>
      <c r="XBC10">
        <f>Current!XBC20</f>
        <v>0</v>
      </c>
      <c r="XBD10">
        <f>Current!XBD20</f>
        <v>0</v>
      </c>
      <c r="XBE10">
        <f>Current!XBE20</f>
        <v>0</v>
      </c>
      <c r="XBF10">
        <f>Current!XBF20</f>
        <v>0</v>
      </c>
      <c r="XBG10">
        <f>Current!XBG20</f>
        <v>0</v>
      </c>
      <c r="XBH10">
        <f>Current!XBH20</f>
        <v>0</v>
      </c>
      <c r="XBI10">
        <f>Current!XBI20</f>
        <v>0</v>
      </c>
      <c r="XBJ10">
        <f>Current!XBJ20</f>
        <v>0</v>
      </c>
      <c r="XBK10">
        <f>Current!XBK20</f>
        <v>0</v>
      </c>
      <c r="XBL10">
        <f>Current!XBL20</f>
        <v>0</v>
      </c>
      <c r="XBM10">
        <f>Current!XBM20</f>
        <v>0</v>
      </c>
      <c r="XBN10">
        <f>Current!XBN20</f>
        <v>0</v>
      </c>
      <c r="XBO10">
        <f>Current!XBO20</f>
        <v>0</v>
      </c>
      <c r="XBP10">
        <f>Current!XBP20</f>
        <v>0</v>
      </c>
      <c r="XBQ10">
        <f>Current!XBQ20</f>
        <v>0</v>
      </c>
      <c r="XBR10">
        <f>Current!XBR20</f>
        <v>0</v>
      </c>
      <c r="XBS10">
        <f>Current!XBS20</f>
        <v>0</v>
      </c>
      <c r="XBT10">
        <f>Current!XBT20</f>
        <v>0</v>
      </c>
      <c r="XBU10">
        <f>Current!XBU20</f>
        <v>0</v>
      </c>
      <c r="XBV10">
        <f>Current!XBV20</f>
        <v>0</v>
      </c>
      <c r="XBW10">
        <f>Current!XBW20</f>
        <v>0</v>
      </c>
      <c r="XBX10">
        <f>Current!XBX20</f>
        <v>0</v>
      </c>
      <c r="XBY10">
        <f>Current!XBY20</f>
        <v>0</v>
      </c>
      <c r="XBZ10">
        <f>Current!XBZ20</f>
        <v>0</v>
      </c>
      <c r="XCA10">
        <f>Current!XCA20</f>
        <v>0</v>
      </c>
      <c r="XCB10">
        <f>Current!XCB20</f>
        <v>0</v>
      </c>
      <c r="XCC10">
        <f>Current!XCC20</f>
        <v>0</v>
      </c>
      <c r="XCD10">
        <f>Current!XCD20</f>
        <v>0</v>
      </c>
      <c r="XCE10">
        <f>Current!XCE20</f>
        <v>0</v>
      </c>
      <c r="XCF10">
        <f>Current!XCF20</f>
        <v>0</v>
      </c>
      <c r="XCG10">
        <f>Current!XCG20</f>
        <v>0</v>
      </c>
      <c r="XCH10">
        <f>Current!XCH20</f>
        <v>0</v>
      </c>
      <c r="XCI10">
        <f>Current!XCI20</f>
        <v>0</v>
      </c>
      <c r="XCJ10">
        <f>Current!XCJ20</f>
        <v>0</v>
      </c>
      <c r="XCK10">
        <f>Current!XCK20</f>
        <v>0</v>
      </c>
      <c r="XCL10">
        <f>Current!XCL20</f>
        <v>0</v>
      </c>
      <c r="XCM10">
        <f>Current!XCM20</f>
        <v>0</v>
      </c>
      <c r="XCN10">
        <f>Current!XCN20</f>
        <v>0</v>
      </c>
      <c r="XCO10">
        <f>Current!XCO20</f>
        <v>0</v>
      </c>
      <c r="XCP10">
        <f>Current!XCP20</f>
        <v>0</v>
      </c>
      <c r="XCQ10">
        <f>Current!XCQ20</f>
        <v>0</v>
      </c>
      <c r="XCR10">
        <f>Current!XCR20</f>
        <v>0</v>
      </c>
      <c r="XCS10">
        <f>Current!XCS20</f>
        <v>0</v>
      </c>
      <c r="XCT10">
        <f>Current!XCT20</f>
        <v>0</v>
      </c>
      <c r="XCU10">
        <f>Current!XCU20</f>
        <v>0</v>
      </c>
      <c r="XCV10">
        <f>Current!XCV20</f>
        <v>0</v>
      </c>
      <c r="XCW10">
        <f>Current!XCW20</f>
        <v>0</v>
      </c>
      <c r="XCX10">
        <f>Current!XCX20</f>
        <v>0</v>
      </c>
      <c r="XCY10">
        <f>Current!XCY20</f>
        <v>0</v>
      </c>
      <c r="XCZ10">
        <f>Current!XCZ20</f>
        <v>0</v>
      </c>
      <c r="XDA10">
        <f>Current!XDA20</f>
        <v>0</v>
      </c>
      <c r="XDB10">
        <f>Current!XDB20</f>
        <v>0</v>
      </c>
      <c r="XDC10">
        <f>Current!XDC20</f>
        <v>0</v>
      </c>
      <c r="XDD10">
        <f>Current!XDD20</f>
        <v>0</v>
      </c>
      <c r="XDE10">
        <f>Current!XDE20</f>
        <v>0</v>
      </c>
      <c r="XDF10">
        <f>Current!XDF20</f>
        <v>0</v>
      </c>
      <c r="XDG10">
        <f>Current!XDG20</f>
        <v>0</v>
      </c>
      <c r="XDH10">
        <f>Current!XDH20</f>
        <v>0</v>
      </c>
      <c r="XDI10">
        <f>Current!XDI20</f>
        <v>0</v>
      </c>
      <c r="XDJ10">
        <f>Current!XDJ20</f>
        <v>0</v>
      </c>
      <c r="XDK10">
        <f>Current!XDK20</f>
        <v>0</v>
      </c>
      <c r="XDL10">
        <f>Current!XDL20</f>
        <v>0</v>
      </c>
      <c r="XDM10">
        <f>Current!XDM20</f>
        <v>0</v>
      </c>
      <c r="XDN10">
        <f>Current!XDN20</f>
        <v>0</v>
      </c>
      <c r="XDO10">
        <f>Current!XDO20</f>
        <v>0</v>
      </c>
      <c r="XDP10">
        <f>Current!XDP20</f>
        <v>0</v>
      </c>
      <c r="XDQ10">
        <f>Current!XDQ20</f>
        <v>0</v>
      </c>
      <c r="XDR10">
        <f>Current!XDR20</f>
        <v>0</v>
      </c>
      <c r="XDS10">
        <f>Current!XDS20</f>
        <v>0</v>
      </c>
      <c r="XDT10">
        <f>Current!XDT20</f>
        <v>0</v>
      </c>
      <c r="XDU10">
        <f>Current!XDU20</f>
        <v>0</v>
      </c>
      <c r="XDV10">
        <f>Current!XDV20</f>
        <v>0</v>
      </c>
      <c r="XDW10">
        <f>Current!XDW20</f>
        <v>0</v>
      </c>
      <c r="XDX10">
        <f>Current!XDX20</f>
        <v>0</v>
      </c>
      <c r="XDY10">
        <f>Current!XDY20</f>
        <v>0</v>
      </c>
      <c r="XDZ10">
        <f>Current!XDZ20</f>
        <v>0</v>
      </c>
      <c r="XEA10">
        <f>Current!XEA20</f>
        <v>0</v>
      </c>
      <c r="XEB10">
        <f>Current!XEB20</f>
        <v>0</v>
      </c>
      <c r="XEC10">
        <f>Current!XEC20</f>
        <v>0</v>
      </c>
      <c r="XED10">
        <f>Current!XED20</f>
        <v>0</v>
      </c>
      <c r="XEE10">
        <f>Current!XEE20</f>
        <v>0</v>
      </c>
      <c r="XEF10">
        <f>Current!XEF20</f>
        <v>0</v>
      </c>
      <c r="XEG10">
        <f>Current!XEG20</f>
        <v>0</v>
      </c>
      <c r="XEH10">
        <f>Current!XEH20</f>
        <v>0</v>
      </c>
      <c r="XEI10">
        <f>Current!XEI20</f>
        <v>0</v>
      </c>
      <c r="XEJ10">
        <f>Current!XEJ20</f>
        <v>0</v>
      </c>
      <c r="XEK10">
        <f>Current!XEK20</f>
        <v>0</v>
      </c>
      <c r="XEL10">
        <f>Current!XEL20</f>
        <v>0</v>
      </c>
      <c r="XEM10">
        <f>Current!XEM20</f>
        <v>0</v>
      </c>
      <c r="XEN10">
        <f>Current!XEN20</f>
        <v>0</v>
      </c>
      <c r="XEO10">
        <f>Current!XEO20</f>
        <v>0</v>
      </c>
      <c r="XEP10">
        <f>Current!XEP20</f>
        <v>0</v>
      </c>
      <c r="XEQ10">
        <f>Current!XEQ20</f>
        <v>0</v>
      </c>
      <c r="XER10">
        <f>Current!XER20</f>
        <v>0</v>
      </c>
      <c r="XES10">
        <f>Current!XES20</f>
        <v>0</v>
      </c>
      <c r="XET10">
        <f>Current!XET20</f>
        <v>0</v>
      </c>
      <c r="XEU10">
        <f>Current!XEU20</f>
        <v>0</v>
      </c>
      <c r="XEV10">
        <f>Current!XEV20</f>
        <v>0</v>
      </c>
      <c r="XEW10">
        <f>Current!XEW20</f>
        <v>0</v>
      </c>
      <c r="XEX10">
        <f>Current!XEX20</f>
        <v>0</v>
      </c>
      <c r="XEY10">
        <f>Current!XEY20</f>
        <v>0</v>
      </c>
      <c r="XEZ10">
        <f>Current!XEZ20</f>
        <v>0</v>
      </c>
      <c r="XFA10">
        <f>Current!XFA20</f>
        <v>0</v>
      </c>
      <c r="XFB10">
        <f>Current!XFB20</f>
        <v>0</v>
      </c>
      <c r="XFC10">
        <f>Current!XFC20</f>
        <v>0</v>
      </c>
      <c r="XFD10">
        <f>Current!XFD20</f>
        <v>0</v>
      </c>
    </row>
    <row r="11" spans="1:16384" x14ac:dyDescent="0.25">
      <c r="A11" s="57">
        <f>Current!A21</f>
        <v>16</v>
      </c>
      <c r="B11" s="57" t="str">
        <f>Current!B21</f>
        <v>Woodward Apartments Update</v>
      </c>
      <c r="C11" s="57" t="str">
        <f>Current!C21</f>
        <v>925 W. Lathrop Rd. &amp; 2190 N. Union Rd.</v>
      </c>
      <c r="D11" s="57" t="str">
        <f>Current!D21</f>
        <v>197-020-71, 64, &amp; 33</v>
      </c>
      <c r="E11" s="57" t="str">
        <f>Current!E21</f>
        <v>R</v>
      </c>
      <c r="F11" s="58">
        <f>Current!F21</f>
        <v>41801</v>
      </c>
      <c r="G11" s="57" t="str">
        <f>Current!G21</f>
        <v>SPA-14-78-04</v>
      </c>
      <c r="H11" s="57" t="str">
        <f>Current!H21</f>
        <v xml:space="preserve">Site Plan Review to add 44 additional apartment units to the approved 128 unit Woodbridge Apartment Complex.  172 total apartment units. </v>
      </c>
      <c r="I11" s="57" t="str">
        <f>Current!I21</f>
        <v>Entitlement through Planning Division</v>
      </c>
      <c r="J11" s="57" t="str">
        <f>Current!J21</f>
        <v>Henson</v>
      </c>
      <c r="K11" s="57">
        <f>Current!K21</f>
        <v>0</v>
      </c>
    </row>
    <row r="12" spans="1:16384" x14ac:dyDescent="0.25">
      <c r="A12" s="57">
        <f>Current!A22</f>
        <v>17</v>
      </c>
      <c r="B12" s="57" t="str">
        <f>Current!B22</f>
        <v>Rainforest Nursery</v>
      </c>
      <c r="C12" s="57" t="str">
        <f>Current!C22</f>
        <v>1982 W Yosemite Ave</v>
      </c>
      <c r="D12" s="57" t="str">
        <f>Current!D22</f>
        <v>222-020-19</v>
      </c>
      <c r="E12" s="57" t="str">
        <f>Current!E22</f>
        <v>NR</v>
      </c>
      <c r="F12" s="58">
        <f>Current!F22</f>
        <v>41753</v>
      </c>
      <c r="G12" s="57" t="str">
        <f>Current!G22</f>
        <v>MPM 14-57-01</v>
      </c>
      <c r="H12" s="57" t="str">
        <f>Current!H22</f>
        <v xml:space="preserve">Minor plan modification to convert 3,000 sq. ft. of the existing 50' x 160', 8,000 sq. ft. Agricultural storage building into indoor plant sales area.  The remaining 5,000 sq. ft. will continue to be used as storage.   </v>
      </c>
      <c r="I12" s="57" t="str">
        <f>Current!I22</f>
        <v>Entitlement through Planning Division</v>
      </c>
      <c r="J12" s="57" t="str">
        <f>Current!J22</f>
        <v>Kang</v>
      </c>
      <c r="K12" s="57" t="str">
        <f>Current!K22</f>
        <v>Luciano Mennucci &amp; Jonas Schambeck, 1982 W Yosemite Ave, Manteca, CA 95336</v>
      </c>
    </row>
    <row r="13" spans="1:16384" x14ac:dyDescent="0.25">
      <c r="A13" s="57">
        <f>Current!A23</f>
        <v>18</v>
      </c>
      <c r="B13" s="57" t="str">
        <f>Current!B23</f>
        <v>The Trails #3 &amp; #4</v>
      </c>
      <c r="C13" s="57" t="str">
        <f>Current!C23</f>
        <v>2368 W. Woodward Av.</v>
      </c>
      <c r="D13" s="57" t="str">
        <f>Current!D23</f>
        <v>241-260-05</v>
      </c>
      <c r="E13" s="57" t="str">
        <f>Current!E23</f>
        <v xml:space="preserve">R </v>
      </c>
      <c r="F13" s="58" t="str">
        <f>Current!F23</f>
        <v>TBD</v>
      </c>
      <c r="G13" s="57" t="str">
        <f>Current!G23</f>
        <v>GPA, REZ, PDA, SDJ - 14-75-01</v>
      </c>
      <c r="H13" s="57" t="str">
        <f>Current!H23</f>
        <v xml:space="preserve">General Plan Amendment, Rezone, and PD Amendment to redesignate the HDR land within the Trails project area to LDR, and to establish a tentative subdivision map with single family lots for the two areas.  </v>
      </c>
      <c r="I13" s="57" t="str">
        <f>Current!I23</f>
        <v>Entitlement through Planning Division</v>
      </c>
      <c r="J13" s="57" t="str">
        <f>Current!J23</f>
        <v>Durrer/Kang</v>
      </c>
      <c r="K13" s="57" t="str">
        <f>Current!K23</f>
        <v>NorthStar Engineering Group, Timothy Collins, 620 12th St. Modesto, CA 95354</v>
      </c>
    </row>
    <row r="14" spans="1:16384" x14ac:dyDescent="0.25">
      <c r="A14" s="57">
        <f>Current!A24</f>
        <v>19</v>
      </c>
      <c r="B14" s="57" t="str">
        <f>Current!B24</f>
        <v>Dutra/Danna Lot Line Adjustment</v>
      </c>
      <c r="C14" s="57" t="str">
        <f>Current!C24</f>
        <v>3251 W. Woodward Av. &amp; 19589 McKinley Av.</v>
      </c>
      <c r="D14" s="57" t="str">
        <f>Current!D24</f>
        <v>241-260-02 &amp; 241-320-47</v>
      </c>
      <c r="E14" s="57" t="str">
        <f>Current!E24</f>
        <v>R</v>
      </c>
      <c r="F14" s="58">
        <f>Current!F24</f>
        <v>41697</v>
      </c>
      <c r="G14" s="57" t="str">
        <f>Current!G24</f>
        <v>LLA-14-47-03</v>
      </c>
      <c r="H14" s="57" t="str">
        <f>Current!H24</f>
        <v>Lot Line Adjustment to reconfigure existing parcels to allow for an equal swap of land area at the planned future intersection of McKinley and Atherton.</v>
      </c>
      <c r="I14" s="57" t="str">
        <f>Current!I24</f>
        <v>Entitlement through Planning Division</v>
      </c>
      <c r="J14" s="57" t="str">
        <f>Current!J24</f>
        <v>Henson</v>
      </c>
      <c r="K14" s="57" t="str">
        <f>Current!K24</f>
        <v>RLC Associates, Ron Cheek, 1660 #3 W. Yosemite Av., Manteca, CA  95337</v>
      </c>
    </row>
    <row r="15" spans="1:16384" x14ac:dyDescent="0.25">
      <c r="A15" s="57">
        <f>Current!A25</f>
        <v>20</v>
      </c>
      <c r="B15" s="57" t="str">
        <f>Current!B25</f>
        <v>Danna Parcel Map</v>
      </c>
      <c r="C15" s="57" t="str">
        <f>Current!C25</f>
        <v>19589 McKinley Av.</v>
      </c>
      <c r="D15" s="57" t="str">
        <f>Current!D25</f>
        <v>241-260-02</v>
      </c>
      <c r="E15" s="57" t="str">
        <f>Current!E25</f>
        <v>NR</v>
      </c>
      <c r="F15" s="58">
        <f>Current!F25</f>
        <v>41702</v>
      </c>
      <c r="G15" s="57" t="str">
        <f>Current!G25</f>
        <v>SDN-14-77-01</v>
      </c>
      <c r="H15" s="57" t="str">
        <f>Current!H25</f>
        <v>A Large Lot Tentative Parcel Map to subdivide approximately 224-acres into 4 parcels that establish future developable areas including a 17-acre school site.  NW corner of Woodward and McKinley.</v>
      </c>
      <c r="I15" s="57" t="str">
        <f>Current!I25</f>
        <v>Entitlement through Planning Division</v>
      </c>
      <c r="J15" s="57" t="str">
        <f>Current!J25</f>
        <v>Henson</v>
      </c>
      <c r="K15" s="57" t="str">
        <f>Current!K25</f>
        <v>Terra Commercial, Inc., Pete Danna, 160 W. Santa Clara St. #990, San Jose, CA  95113</v>
      </c>
    </row>
    <row r="16" spans="1:16384" x14ac:dyDescent="0.25">
      <c r="A16" s="57">
        <f>Current!A26</f>
        <v>21</v>
      </c>
      <c r="B16" s="57" t="str">
        <f>Current!B26</f>
        <v>Panera Bread</v>
      </c>
      <c r="C16" s="57" t="str">
        <f>Current!C26</f>
        <v>1355 E. Yosemite Av.</v>
      </c>
      <c r="D16" s="57" t="str">
        <f>Current!D26</f>
        <v>208-260-09</v>
      </c>
      <c r="E16" s="57" t="str">
        <f>Current!E26</f>
        <v>NR</v>
      </c>
      <c r="F16" s="58">
        <f>Current!F26</f>
        <v>41704</v>
      </c>
      <c r="G16" s="57" t="str">
        <f>Current!G26</f>
        <v>SPC &amp; UPN 14-78-02</v>
      </c>
      <c r="H16" s="57" t="str">
        <f>Current!H26</f>
        <v>Site Plan Review and Minor Use Permit Entitlement Processing for Panera Bread with a drive-thru at 1337 E. Yosemite Av.</v>
      </c>
      <c r="I16" s="57" t="str">
        <f>Current!I26</f>
        <v>Public Hearing at Planning Commission 07/22</v>
      </c>
      <c r="J16" s="57" t="str">
        <f>Current!J26</f>
        <v>Henson</v>
      </c>
      <c r="K16" s="57" t="str">
        <f>Current!K26</f>
        <v>Becker Commercial Properties, Jon Becker, P.O. Box 590, Wilton, CA  95693</v>
      </c>
    </row>
    <row r="17" spans="1:16384" x14ac:dyDescent="0.25">
      <c r="A17" s="57" t="str">
        <f>'Previously Entitled'!A3</f>
        <v>Tesoro Park</v>
      </c>
      <c r="B17" s="57" t="str">
        <f>'Previously Entitled'!B3</f>
        <v>1201 Tesoro Dr.</v>
      </c>
      <c r="C17" s="57" t="str">
        <f>'Previously Entitled'!C3</f>
        <v>224-430-41</v>
      </c>
      <c r="D17" s="57" t="str">
        <f>'Previously Entitled'!D3</f>
        <v>R</v>
      </c>
      <c r="E17" s="57">
        <f>'Previously Entitled'!E3</f>
        <v>41599</v>
      </c>
      <c r="F17" s="58" t="str">
        <f>'Previously Entitled'!F3</f>
        <v xml:space="preserve">SDJ 13-96-04 </v>
      </c>
      <c r="G17" s="57" t="str">
        <f>'Previously Entitled'!G3</f>
        <v xml:space="preserve">General Plan Amendment, Rezone, PD Amendment to redesignate the existing 8-acre MUSD school site within the Tesoro subdivision for development as 26 additional single family homes.  </v>
      </c>
      <c r="H17" s="57" t="str">
        <f>'Previously Entitled'!H3</f>
        <v>Approved by CC on 10/21/14</v>
      </c>
      <c r="I17" s="57" t="str">
        <f>'Previously Entitled'!I3</f>
        <v>Kang</v>
      </c>
      <c r="J17" s="57" t="str">
        <f>'Previously Entitled'!J3</f>
        <v>Union Ranch Partners, LLC, Albert Boyce, PO Box 1870, Manteca, CA 95336</v>
      </c>
      <c r="K17" s="57" t="str">
        <f>'Previously Entitled'!K3</f>
        <v>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v>
      </c>
    </row>
    <row r="18" spans="1:16384" x14ac:dyDescent="0.25">
      <c r="A18" s="57">
        <f>Current!A27</f>
        <v>22</v>
      </c>
      <c r="B18" s="57" t="str">
        <f>Current!B27</f>
        <v>Oakwood Trails at Tara Park</v>
      </c>
      <c r="C18" s="57" t="str">
        <f>Current!C27</f>
        <v>19589 McKinley Av.</v>
      </c>
      <c r="D18" s="57" t="str">
        <f>Current!D27</f>
        <v>241-260-02</v>
      </c>
      <c r="E18" s="57" t="str">
        <f>Current!E27</f>
        <v>R</v>
      </c>
      <c r="F18" s="58">
        <f>Current!F27</f>
        <v>41578</v>
      </c>
      <c r="G18" s="57" t="str">
        <f>Current!G27</f>
        <v>GPA, REZ, SDJ 13-96</v>
      </c>
      <c r="H18" s="57" t="str">
        <f>Current!H27</f>
        <v xml:space="preserve">General Plan Amendment to redesignate an area of land from BIP to CMU, Rezone to make consistent with GP amendment, and a Tentative Subdivision Map and EIR for a 578 single family residential lot subdivision on 206.7-acres APN 241-260-02, 03, &amp; 07.  </v>
      </c>
      <c r="I18" s="57" t="str">
        <f>Current!I27</f>
        <v>Entitlement through Planning Division</v>
      </c>
      <c r="J18" s="57" t="str">
        <f>Current!J27</f>
        <v>Henson</v>
      </c>
      <c r="K18" s="57" t="str">
        <f>Current!K27</f>
        <v>Terra Commercial, Inc., Pete Danna, 160 W. Santa Clara St. #990, San Jose, CA  95113</v>
      </c>
    </row>
    <row r="19" spans="1:16384" x14ac:dyDescent="0.25">
      <c r="A19" s="57">
        <f>Current!A28</f>
        <v>23</v>
      </c>
      <c r="B19" s="57" t="str">
        <f>Current!B28</f>
        <v>Hookah Lounge</v>
      </c>
      <c r="C19" s="57" t="str">
        <f>Current!C28</f>
        <v>Citywide</v>
      </c>
      <c r="D19" s="57">
        <f>Current!D28</f>
        <v>0</v>
      </c>
      <c r="E19" s="57" t="str">
        <f>Current!E28</f>
        <v>NR</v>
      </c>
      <c r="F19" s="58">
        <f>Current!F28</f>
        <v>41568</v>
      </c>
      <c r="G19" s="57" t="str">
        <f>Current!G28</f>
        <v>MCA 13-90-01</v>
      </c>
      <c r="H19" s="57" t="str">
        <f>Current!H28</f>
        <v>Municipal Code Amendment request to include Hookah Lounges</v>
      </c>
      <c r="I19" s="57" t="str">
        <f>Current!I28</f>
        <v>Rejected by Planning Commission, To be scheduled for City Council Hearing</v>
      </c>
      <c r="J19" s="57" t="str">
        <f>Current!J28</f>
        <v>Meissner</v>
      </c>
      <c r="K19" s="57">
        <f>Current!K28</f>
        <v>0</v>
      </c>
    </row>
    <row r="20" spans="1:16384" x14ac:dyDescent="0.25">
      <c r="A20" s="57">
        <f>Current!A29</f>
        <v>24</v>
      </c>
      <c r="B20" s="57" t="str">
        <f>Current!B29</f>
        <v>Project Laurie</v>
      </c>
      <c r="C20" s="57" t="str">
        <f>Current!C29</f>
        <v xml:space="preserve">3303 N. Airport Wy.. </v>
      </c>
      <c r="D20" s="57" t="str">
        <f>Current!D29</f>
        <v>198-200-15</v>
      </c>
      <c r="E20" s="57" t="str">
        <f>Current!E29</f>
        <v>NR</v>
      </c>
      <c r="F20" s="58">
        <f>Current!F29</f>
        <v>41558</v>
      </c>
      <c r="G20" s="57" t="str">
        <f>Current!G29</f>
        <v>SPC-13-78-02</v>
      </c>
      <c r="H20" s="57" t="str">
        <f>Current!H29</f>
        <v xml:space="preserve">Site Plan for a 1,228,500 sq. ft. concrete tilt-up structure.  </v>
      </c>
      <c r="I20" s="57" t="str">
        <f>Current!I29</f>
        <v>Applicant resubmitted 8/29</v>
      </c>
      <c r="J20" s="57" t="str">
        <f>Current!J29</f>
        <v>Kang</v>
      </c>
      <c r="K20" s="57" t="str">
        <f>Current!K29</f>
        <v>MCR, Engineering, Shawn Samaniego, 1242 Dupont Court, Manteca, CA 95336</v>
      </c>
    </row>
    <row r="21" spans="1:16384" x14ac:dyDescent="0.25">
      <c r="A21" s="57">
        <f>Current!A30</f>
        <v>25</v>
      </c>
      <c r="B21" s="57" t="str">
        <f>Current!B30</f>
        <v>Alma Place</v>
      </c>
      <c r="C21" s="57" t="str">
        <f>Current!C30</f>
        <v>1563 &amp; 1625 W. Yosemite Av.</v>
      </c>
      <c r="D21" s="57" t="str">
        <f>Current!D30</f>
        <v>200-150-27 &amp; 26</v>
      </c>
      <c r="E21" s="57" t="str">
        <f>Current!E30</f>
        <v>R</v>
      </c>
      <c r="F21" s="58">
        <f>Current!F30</f>
        <v>41530</v>
      </c>
      <c r="G21" s="57" t="str">
        <f>Current!G30</f>
        <v>SPA &amp; SDN 13-78-01</v>
      </c>
      <c r="H21" s="57" t="str">
        <f>Current!H30</f>
        <v xml:space="preserve">Site Plan for a 184-unit apartment and/or condominium complex and tentative parcel map to create 4 parcels for the new project area.  </v>
      </c>
      <c r="I21" s="57" t="str">
        <f>Current!I30</f>
        <v>Entitlement through Planning Division</v>
      </c>
      <c r="J21" s="57" t="str">
        <f>Current!J30</f>
        <v>Durrer</v>
      </c>
      <c r="K21" s="57" t="str">
        <f>Current!K30</f>
        <v>Brocchini Family Partnership, 6926 E. Woodward Av., Manteca, CA  95337</v>
      </c>
      <c r="L21" t="str">
        <f>Current!L30</f>
        <v xml:space="preserve">Project routed, completeness letter to be sent out week of 10/7.  Awaiting resubmittal, and begin Initial Study.  </v>
      </c>
      <c r="M21">
        <f>Current!M30</f>
        <v>0</v>
      </c>
      <c r="N21">
        <f>Current!N30</f>
        <v>0</v>
      </c>
      <c r="O21">
        <f>Current!O30</f>
        <v>0</v>
      </c>
      <c r="P21">
        <f>Current!P30</f>
        <v>0</v>
      </c>
      <c r="Q21">
        <f>Current!Q30</f>
        <v>0</v>
      </c>
      <c r="R21">
        <f>Current!R30</f>
        <v>0</v>
      </c>
      <c r="S21">
        <f>Current!S30</f>
        <v>0</v>
      </c>
      <c r="T21">
        <f>Current!T30</f>
        <v>0</v>
      </c>
      <c r="U21">
        <f>Current!U30</f>
        <v>0</v>
      </c>
      <c r="V21">
        <f>Current!V30</f>
        <v>0</v>
      </c>
      <c r="W21">
        <f>Current!W30</f>
        <v>0</v>
      </c>
      <c r="X21">
        <f>Current!X30</f>
        <v>0</v>
      </c>
      <c r="Y21">
        <f>Current!Y30</f>
        <v>0</v>
      </c>
      <c r="Z21">
        <f>Current!Z30</f>
        <v>0</v>
      </c>
      <c r="AA21">
        <f>Current!AA30</f>
        <v>0</v>
      </c>
      <c r="AB21">
        <f>Current!AB30</f>
        <v>0</v>
      </c>
      <c r="AC21">
        <f>Current!AC30</f>
        <v>0</v>
      </c>
      <c r="AD21">
        <f>Current!AD30</f>
        <v>0</v>
      </c>
      <c r="AE21">
        <f>Current!AE30</f>
        <v>0</v>
      </c>
      <c r="AF21">
        <f>Current!AF30</f>
        <v>0</v>
      </c>
      <c r="AG21">
        <f>Current!AG30</f>
        <v>0</v>
      </c>
      <c r="AH21">
        <f>Current!AH30</f>
        <v>0</v>
      </c>
      <c r="AI21">
        <f>Current!AI30</f>
        <v>0</v>
      </c>
      <c r="AJ21">
        <f>Current!AJ30</f>
        <v>0</v>
      </c>
      <c r="AK21">
        <f>Current!AK30</f>
        <v>0</v>
      </c>
      <c r="AL21">
        <f>Current!AL30</f>
        <v>0</v>
      </c>
      <c r="AM21">
        <f>Current!AM30</f>
        <v>0</v>
      </c>
      <c r="AN21">
        <f>Current!AN30</f>
        <v>0</v>
      </c>
      <c r="AO21">
        <f>Current!AO30</f>
        <v>0</v>
      </c>
      <c r="AP21">
        <f>Current!AP30</f>
        <v>0</v>
      </c>
      <c r="AQ21">
        <f>Current!AQ30</f>
        <v>0</v>
      </c>
      <c r="AR21">
        <f>Current!AR30</f>
        <v>0</v>
      </c>
      <c r="AS21">
        <f>Current!AS30</f>
        <v>0</v>
      </c>
      <c r="AT21">
        <f>Current!AT30</f>
        <v>0</v>
      </c>
      <c r="AU21">
        <f>Current!AU30</f>
        <v>0</v>
      </c>
      <c r="AV21">
        <f>Current!AV30</f>
        <v>0</v>
      </c>
      <c r="AW21">
        <f>Current!AW30</f>
        <v>0</v>
      </c>
      <c r="AX21">
        <f>Current!AX30</f>
        <v>0</v>
      </c>
      <c r="AY21">
        <f>Current!AY30</f>
        <v>0</v>
      </c>
      <c r="AZ21">
        <f>Current!AZ30</f>
        <v>0</v>
      </c>
      <c r="BA21">
        <f>Current!BA30</f>
        <v>0</v>
      </c>
      <c r="BB21">
        <f>Current!BB30</f>
        <v>0</v>
      </c>
      <c r="BC21">
        <f>Current!BC30</f>
        <v>0</v>
      </c>
      <c r="BD21">
        <f>Current!BD30</f>
        <v>0</v>
      </c>
      <c r="BE21">
        <f>Current!BE30</f>
        <v>0</v>
      </c>
      <c r="BF21">
        <f>Current!BF30</f>
        <v>0</v>
      </c>
      <c r="BG21">
        <f>Current!BG30</f>
        <v>0</v>
      </c>
      <c r="BH21">
        <f>Current!BH30</f>
        <v>0</v>
      </c>
      <c r="BI21">
        <f>Current!BI30</f>
        <v>0</v>
      </c>
      <c r="BJ21">
        <f>Current!BJ30</f>
        <v>0</v>
      </c>
      <c r="BK21">
        <f>Current!BK30</f>
        <v>0</v>
      </c>
      <c r="BL21">
        <f>Current!BL30</f>
        <v>0</v>
      </c>
      <c r="BM21">
        <f>Current!BM30</f>
        <v>0</v>
      </c>
      <c r="BN21">
        <f>Current!BN30</f>
        <v>0</v>
      </c>
      <c r="BO21">
        <f>Current!BO30</f>
        <v>0</v>
      </c>
      <c r="BP21">
        <f>Current!BP30</f>
        <v>0</v>
      </c>
      <c r="BQ21">
        <f>Current!BQ30</f>
        <v>0</v>
      </c>
      <c r="BR21">
        <f>Current!BR30</f>
        <v>0</v>
      </c>
      <c r="BS21">
        <f>Current!BS30</f>
        <v>0</v>
      </c>
      <c r="BT21">
        <f>Current!BT30</f>
        <v>0</v>
      </c>
      <c r="BU21">
        <f>Current!BU30</f>
        <v>0</v>
      </c>
      <c r="BV21">
        <f>Current!BV30</f>
        <v>0</v>
      </c>
      <c r="BW21">
        <f>Current!BW30</f>
        <v>0</v>
      </c>
      <c r="BX21">
        <f>Current!BX30</f>
        <v>0</v>
      </c>
      <c r="BY21">
        <f>Current!BY30</f>
        <v>0</v>
      </c>
      <c r="BZ21">
        <f>Current!BZ30</f>
        <v>0</v>
      </c>
      <c r="CA21">
        <f>Current!CA30</f>
        <v>0</v>
      </c>
      <c r="CB21">
        <f>Current!CB30</f>
        <v>0</v>
      </c>
      <c r="CC21">
        <f>Current!CC30</f>
        <v>0</v>
      </c>
      <c r="CD21">
        <f>Current!CD30</f>
        <v>0</v>
      </c>
      <c r="CE21">
        <f>Current!CE30</f>
        <v>0</v>
      </c>
      <c r="CF21">
        <f>Current!CF30</f>
        <v>0</v>
      </c>
      <c r="CG21">
        <f>Current!CG30</f>
        <v>0</v>
      </c>
      <c r="CH21">
        <f>Current!CH30</f>
        <v>0</v>
      </c>
      <c r="CI21">
        <f>Current!CI30</f>
        <v>0</v>
      </c>
      <c r="CJ21">
        <f>Current!CJ30</f>
        <v>0</v>
      </c>
      <c r="CK21">
        <f>Current!CK30</f>
        <v>0</v>
      </c>
      <c r="CL21">
        <f>Current!CL30</f>
        <v>0</v>
      </c>
      <c r="CM21">
        <f>Current!CM30</f>
        <v>0</v>
      </c>
      <c r="CN21">
        <f>Current!CN30</f>
        <v>0</v>
      </c>
      <c r="CO21">
        <f>Current!CO30</f>
        <v>0</v>
      </c>
      <c r="CP21">
        <f>Current!CP30</f>
        <v>0</v>
      </c>
      <c r="CQ21">
        <f>Current!CQ30</f>
        <v>0</v>
      </c>
      <c r="CR21">
        <f>Current!CR30</f>
        <v>0</v>
      </c>
      <c r="CS21">
        <f>Current!CS30</f>
        <v>0</v>
      </c>
      <c r="CT21">
        <f>Current!CT30</f>
        <v>0</v>
      </c>
      <c r="CU21">
        <f>Current!CU30</f>
        <v>0</v>
      </c>
      <c r="CV21">
        <f>Current!CV30</f>
        <v>0</v>
      </c>
      <c r="CW21">
        <f>Current!CW30</f>
        <v>0</v>
      </c>
      <c r="CX21">
        <f>Current!CX30</f>
        <v>0</v>
      </c>
      <c r="CY21">
        <f>Current!CY30</f>
        <v>0</v>
      </c>
      <c r="CZ21">
        <f>Current!CZ30</f>
        <v>0</v>
      </c>
      <c r="DA21">
        <f>Current!DA30</f>
        <v>0</v>
      </c>
      <c r="DB21">
        <f>Current!DB30</f>
        <v>0</v>
      </c>
      <c r="DC21">
        <f>Current!DC30</f>
        <v>0</v>
      </c>
      <c r="DD21">
        <f>Current!DD30</f>
        <v>0</v>
      </c>
      <c r="DE21">
        <f>Current!DE30</f>
        <v>0</v>
      </c>
      <c r="DF21">
        <f>Current!DF30</f>
        <v>0</v>
      </c>
      <c r="DG21">
        <f>Current!DG30</f>
        <v>0</v>
      </c>
      <c r="DH21">
        <f>Current!DH30</f>
        <v>0</v>
      </c>
      <c r="DI21">
        <f>Current!DI30</f>
        <v>0</v>
      </c>
      <c r="DJ21">
        <f>Current!DJ30</f>
        <v>0</v>
      </c>
      <c r="DK21">
        <f>Current!DK30</f>
        <v>0</v>
      </c>
      <c r="DL21">
        <f>Current!DL30</f>
        <v>0</v>
      </c>
      <c r="DM21">
        <f>Current!DM30</f>
        <v>0</v>
      </c>
      <c r="DN21">
        <f>Current!DN30</f>
        <v>0</v>
      </c>
      <c r="DO21">
        <f>Current!DO30</f>
        <v>0</v>
      </c>
      <c r="DP21">
        <f>Current!DP30</f>
        <v>0</v>
      </c>
      <c r="DQ21">
        <f>Current!DQ30</f>
        <v>0</v>
      </c>
      <c r="DR21">
        <f>Current!DR30</f>
        <v>0</v>
      </c>
      <c r="DS21">
        <f>Current!DS30</f>
        <v>0</v>
      </c>
      <c r="DT21">
        <f>Current!DT30</f>
        <v>0</v>
      </c>
      <c r="DU21">
        <f>Current!DU30</f>
        <v>0</v>
      </c>
      <c r="DV21">
        <f>Current!DV30</f>
        <v>0</v>
      </c>
      <c r="DW21">
        <f>Current!DW30</f>
        <v>0</v>
      </c>
      <c r="DX21">
        <f>Current!DX30</f>
        <v>0</v>
      </c>
      <c r="DY21">
        <f>Current!DY30</f>
        <v>0</v>
      </c>
      <c r="DZ21">
        <f>Current!DZ30</f>
        <v>0</v>
      </c>
      <c r="EA21">
        <f>Current!EA30</f>
        <v>0</v>
      </c>
      <c r="EB21">
        <f>Current!EB30</f>
        <v>0</v>
      </c>
      <c r="EC21">
        <f>Current!EC30</f>
        <v>0</v>
      </c>
      <c r="ED21">
        <f>Current!ED30</f>
        <v>0</v>
      </c>
      <c r="EE21">
        <f>Current!EE30</f>
        <v>0</v>
      </c>
      <c r="EF21">
        <f>Current!EF30</f>
        <v>0</v>
      </c>
      <c r="EG21">
        <f>Current!EG30</f>
        <v>0</v>
      </c>
      <c r="EH21">
        <f>Current!EH30</f>
        <v>0</v>
      </c>
      <c r="EI21">
        <f>Current!EI30</f>
        <v>0</v>
      </c>
      <c r="EJ21">
        <f>Current!EJ30</f>
        <v>0</v>
      </c>
      <c r="EK21">
        <f>Current!EK30</f>
        <v>0</v>
      </c>
      <c r="EL21">
        <f>Current!EL30</f>
        <v>0</v>
      </c>
      <c r="EM21">
        <f>Current!EM30</f>
        <v>0</v>
      </c>
      <c r="EN21">
        <f>Current!EN30</f>
        <v>0</v>
      </c>
      <c r="EO21">
        <f>Current!EO30</f>
        <v>0</v>
      </c>
      <c r="EP21">
        <f>Current!EP30</f>
        <v>0</v>
      </c>
      <c r="EQ21">
        <f>Current!EQ30</f>
        <v>0</v>
      </c>
      <c r="ER21">
        <f>Current!ER30</f>
        <v>0</v>
      </c>
      <c r="ES21">
        <f>Current!ES30</f>
        <v>0</v>
      </c>
      <c r="ET21">
        <f>Current!ET30</f>
        <v>0</v>
      </c>
      <c r="EU21">
        <f>Current!EU30</f>
        <v>0</v>
      </c>
      <c r="EV21">
        <f>Current!EV30</f>
        <v>0</v>
      </c>
      <c r="EW21">
        <f>Current!EW30</f>
        <v>0</v>
      </c>
      <c r="EX21">
        <f>Current!EX30</f>
        <v>0</v>
      </c>
      <c r="EY21">
        <f>Current!EY30</f>
        <v>0</v>
      </c>
      <c r="EZ21">
        <f>Current!EZ30</f>
        <v>0</v>
      </c>
      <c r="FA21">
        <f>Current!FA30</f>
        <v>0</v>
      </c>
      <c r="FB21">
        <f>Current!FB30</f>
        <v>0</v>
      </c>
      <c r="FC21">
        <f>Current!FC30</f>
        <v>0</v>
      </c>
      <c r="FD21">
        <f>Current!FD30</f>
        <v>0</v>
      </c>
      <c r="FE21">
        <f>Current!FE30</f>
        <v>0</v>
      </c>
      <c r="FF21">
        <f>Current!FF30</f>
        <v>0</v>
      </c>
      <c r="FG21">
        <f>Current!FG30</f>
        <v>0</v>
      </c>
      <c r="FH21">
        <f>Current!FH30</f>
        <v>0</v>
      </c>
      <c r="FI21">
        <f>Current!FI30</f>
        <v>0</v>
      </c>
      <c r="FJ21">
        <f>Current!FJ30</f>
        <v>0</v>
      </c>
      <c r="FK21">
        <f>Current!FK30</f>
        <v>0</v>
      </c>
      <c r="FL21">
        <f>Current!FL30</f>
        <v>0</v>
      </c>
      <c r="FM21">
        <f>Current!FM30</f>
        <v>0</v>
      </c>
      <c r="FN21">
        <f>Current!FN30</f>
        <v>0</v>
      </c>
      <c r="FO21">
        <f>Current!FO30</f>
        <v>0</v>
      </c>
      <c r="FP21">
        <f>Current!FP30</f>
        <v>0</v>
      </c>
      <c r="FQ21">
        <f>Current!FQ30</f>
        <v>0</v>
      </c>
      <c r="FR21">
        <f>Current!FR30</f>
        <v>0</v>
      </c>
      <c r="FS21">
        <f>Current!FS30</f>
        <v>0</v>
      </c>
      <c r="FT21">
        <f>Current!FT30</f>
        <v>0</v>
      </c>
      <c r="FU21">
        <f>Current!FU30</f>
        <v>0</v>
      </c>
      <c r="FV21">
        <f>Current!FV30</f>
        <v>0</v>
      </c>
      <c r="FW21">
        <f>Current!FW30</f>
        <v>0</v>
      </c>
      <c r="FX21">
        <f>Current!FX30</f>
        <v>0</v>
      </c>
      <c r="FY21">
        <f>Current!FY30</f>
        <v>0</v>
      </c>
      <c r="FZ21">
        <f>Current!FZ30</f>
        <v>0</v>
      </c>
      <c r="GA21">
        <f>Current!GA30</f>
        <v>0</v>
      </c>
      <c r="GB21">
        <f>Current!GB30</f>
        <v>0</v>
      </c>
      <c r="GC21">
        <f>Current!GC30</f>
        <v>0</v>
      </c>
      <c r="GD21">
        <f>Current!GD30</f>
        <v>0</v>
      </c>
      <c r="GE21">
        <f>Current!GE30</f>
        <v>0</v>
      </c>
      <c r="GF21">
        <f>Current!GF30</f>
        <v>0</v>
      </c>
      <c r="GG21">
        <f>Current!GG30</f>
        <v>0</v>
      </c>
      <c r="GH21">
        <f>Current!GH30</f>
        <v>0</v>
      </c>
      <c r="GI21">
        <f>Current!GI30</f>
        <v>0</v>
      </c>
      <c r="GJ21">
        <f>Current!GJ30</f>
        <v>0</v>
      </c>
      <c r="GK21">
        <f>Current!GK30</f>
        <v>0</v>
      </c>
      <c r="GL21">
        <f>Current!GL30</f>
        <v>0</v>
      </c>
      <c r="GM21">
        <f>Current!GM30</f>
        <v>0</v>
      </c>
      <c r="GN21">
        <f>Current!GN30</f>
        <v>0</v>
      </c>
      <c r="GO21">
        <f>Current!GO30</f>
        <v>0</v>
      </c>
      <c r="GP21">
        <f>Current!GP30</f>
        <v>0</v>
      </c>
      <c r="GQ21">
        <f>Current!GQ30</f>
        <v>0</v>
      </c>
      <c r="GR21">
        <f>Current!GR30</f>
        <v>0</v>
      </c>
      <c r="GS21">
        <f>Current!GS30</f>
        <v>0</v>
      </c>
      <c r="GT21">
        <f>Current!GT30</f>
        <v>0</v>
      </c>
      <c r="GU21">
        <f>Current!GU30</f>
        <v>0</v>
      </c>
      <c r="GV21">
        <f>Current!GV30</f>
        <v>0</v>
      </c>
      <c r="GW21">
        <f>Current!GW30</f>
        <v>0</v>
      </c>
      <c r="GX21">
        <f>Current!GX30</f>
        <v>0</v>
      </c>
      <c r="GY21">
        <f>Current!GY30</f>
        <v>0</v>
      </c>
      <c r="GZ21">
        <f>Current!GZ30</f>
        <v>0</v>
      </c>
      <c r="HA21">
        <f>Current!HA30</f>
        <v>0</v>
      </c>
      <c r="HB21">
        <f>Current!HB30</f>
        <v>0</v>
      </c>
      <c r="HC21">
        <f>Current!HC30</f>
        <v>0</v>
      </c>
      <c r="HD21">
        <f>Current!HD30</f>
        <v>0</v>
      </c>
      <c r="HE21">
        <f>Current!HE30</f>
        <v>0</v>
      </c>
      <c r="HF21">
        <f>Current!HF30</f>
        <v>0</v>
      </c>
      <c r="HG21">
        <f>Current!HG30</f>
        <v>0</v>
      </c>
      <c r="HH21">
        <f>Current!HH30</f>
        <v>0</v>
      </c>
      <c r="HI21">
        <f>Current!HI30</f>
        <v>0</v>
      </c>
      <c r="HJ21">
        <f>Current!HJ30</f>
        <v>0</v>
      </c>
      <c r="HK21">
        <f>Current!HK30</f>
        <v>0</v>
      </c>
      <c r="HL21">
        <f>Current!HL30</f>
        <v>0</v>
      </c>
      <c r="HM21">
        <f>Current!HM30</f>
        <v>0</v>
      </c>
      <c r="HN21">
        <f>Current!HN30</f>
        <v>0</v>
      </c>
      <c r="HO21">
        <f>Current!HO30</f>
        <v>0</v>
      </c>
      <c r="HP21">
        <f>Current!HP30</f>
        <v>0</v>
      </c>
      <c r="HQ21">
        <f>Current!HQ30</f>
        <v>0</v>
      </c>
      <c r="HR21">
        <f>Current!HR30</f>
        <v>0</v>
      </c>
      <c r="HS21">
        <f>Current!HS30</f>
        <v>0</v>
      </c>
      <c r="HT21">
        <f>Current!HT30</f>
        <v>0</v>
      </c>
      <c r="HU21">
        <f>Current!HU30</f>
        <v>0</v>
      </c>
      <c r="HV21">
        <f>Current!HV30</f>
        <v>0</v>
      </c>
      <c r="HW21">
        <f>Current!HW30</f>
        <v>0</v>
      </c>
      <c r="HX21">
        <f>Current!HX30</f>
        <v>0</v>
      </c>
      <c r="HY21">
        <f>Current!HY30</f>
        <v>0</v>
      </c>
      <c r="HZ21">
        <f>Current!HZ30</f>
        <v>0</v>
      </c>
      <c r="IA21">
        <f>Current!IA30</f>
        <v>0</v>
      </c>
      <c r="IB21">
        <f>Current!IB30</f>
        <v>0</v>
      </c>
      <c r="IC21">
        <f>Current!IC30</f>
        <v>0</v>
      </c>
      <c r="ID21">
        <f>Current!ID30</f>
        <v>0</v>
      </c>
      <c r="IE21">
        <f>Current!IE30</f>
        <v>0</v>
      </c>
      <c r="IF21">
        <f>Current!IF30</f>
        <v>0</v>
      </c>
      <c r="IG21">
        <f>Current!IG30</f>
        <v>0</v>
      </c>
      <c r="IH21">
        <f>Current!IH30</f>
        <v>0</v>
      </c>
      <c r="II21">
        <f>Current!II30</f>
        <v>0</v>
      </c>
      <c r="IJ21">
        <f>Current!IJ30</f>
        <v>0</v>
      </c>
      <c r="IK21">
        <f>Current!IK30</f>
        <v>0</v>
      </c>
      <c r="IL21">
        <f>Current!IL30</f>
        <v>0</v>
      </c>
      <c r="IM21">
        <f>Current!IM30</f>
        <v>0</v>
      </c>
      <c r="IN21">
        <f>Current!IN30</f>
        <v>0</v>
      </c>
      <c r="IO21">
        <f>Current!IO30</f>
        <v>0</v>
      </c>
      <c r="IP21">
        <f>Current!IP30</f>
        <v>0</v>
      </c>
      <c r="IQ21">
        <f>Current!IQ30</f>
        <v>0</v>
      </c>
      <c r="IR21">
        <f>Current!IR30</f>
        <v>0</v>
      </c>
      <c r="IS21">
        <f>Current!IS30</f>
        <v>0</v>
      </c>
      <c r="IT21">
        <f>Current!IT30</f>
        <v>0</v>
      </c>
      <c r="IU21">
        <f>Current!IU30</f>
        <v>0</v>
      </c>
      <c r="IV21">
        <f>Current!IV30</f>
        <v>0</v>
      </c>
      <c r="IW21">
        <f>Current!IW30</f>
        <v>0</v>
      </c>
      <c r="IX21">
        <f>Current!IX30</f>
        <v>0</v>
      </c>
      <c r="IY21">
        <f>Current!IY30</f>
        <v>0</v>
      </c>
      <c r="IZ21">
        <f>Current!IZ30</f>
        <v>0</v>
      </c>
      <c r="JA21">
        <f>Current!JA30</f>
        <v>0</v>
      </c>
      <c r="JB21">
        <f>Current!JB30</f>
        <v>0</v>
      </c>
      <c r="JC21">
        <f>Current!JC30</f>
        <v>0</v>
      </c>
      <c r="JD21">
        <f>Current!JD30</f>
        <v>0</v>
      </c>
      <c r="JE21">
        <f>Current!JE30</f>
        <v>0</v>
      </c>
      <c r="JF21">
        <f>Current!JF30</f>
        <v>0</v>
      </c>
      <c r="JG21">
        <f>Current!JG30</f>
        <v>0</v>
      </c>
      <c r="JH21">
        <f>Current!JH30</f>
        <v>0</v>
      </c>
      <c r="JI21">
        <f>Current!JI30</f>
        <v>0</v>
      </c>
      <c r="JJ21">
        <f>Current!JJ30</f>
        <v>0</v>
      </c>
      <c r="JK21">
        <f>Current!JK30</f>
        <v>0</v>
      </c>
      <c r="JL21">
        <f>Current!JL30</f>
        <v>0</v>
      </c>
      <c r="JM21">
        <f>Current!JM30</f>
        <v>0</v>
      </c>
      <c r="JN21">
        <f>Current!JN30</f>
        <v>0</v>
      </c>
      <c r="JO21">
        <f>Current!JO30</f>
        <v>0</v>
      </c>
      <c r="JP21">
        <f>Current!JP30</f>
        <v>0</v>
      </c>
      <c r="JQ21">
        <f>Current!JQ30</f>
        <v>0</v>
      </c>
      <c r="JR21">
        <f>Current!JR30</f>
        <v>0</v>
      </c>
      <c r="JS21">
        <f>Current!JS30</f>
        <v>0</v>
      </c>
      <c r="JT21">
        <f>Current!JT30</f>
        <v>0</v>
      </c>
      <c r="JU21">
        <f>Current!JU30</f>
        <v>0</v>
      </c>
      <c r="JV21">
        <f>Current!JV30</f>
        <v>0</v>
      </c>
      <c r="JW21">
        <f>Current!JW30</f>
        <v>0</v>
      </c>
      <c r="JX21">
        <f>Current!JX30</f>
        <v>0</v>
      </c>
      <c r="JY21">
        <f>Current!JY30</f>
        <v>0</v>
      </c>
      <c r="JZ21">
        <f>Current!JZ30</f>
        <v>0</v>
      </c>
      <c r="KA21">
        <f>Current!KA30</f>
        <v>0</v>
      </c>
      <c r="KB21">
        <f>Current!KB30</f>
        <v>0</v>
      </c>
      <c r="KC21">
        <f>Current!KC30</f>
        <v>0</v>
      </c>
      <c r="KD21">
        <f>Current!KD30</f>
        <v>0</v>
      </c>
      <c r="KE21">
        <f>Current!KE30</f>
        <v>0</v>
      </c>
      <c r="KF21">
        <f>Current!KF30</f>
        <v>0</v>
      </c>
      <c r="KG21">
        <f>Current!KG30</f>
        <v>0</v>
      </c>
      <c r="KH21">
        <f>Current!KH30</f>
        <v>0</v>
      </c>
      <c r="KI21">
        <f>Current!KI30</f>
        <v>0</v>
      </c>
      <c r="KJ21">
        <f>Current!KJ30</f>
        <v>0</v>
      </c>
      <c r="KK21">
        <f>Current!KK30</f>
        <v>0</v>
      </c>
      <c r="KL21">
        <f>Current!KL30</f>
        <v>0</v>
      </c>
      <c r="KM21">
        <f>Current!KM30</f>
        <v>0</v>
      </c>
      <c r="KN21">
        <f>Current!KN30</f>
        <v>0</v>
      </c>
      <c r="KO21">
        <f>Current!KO30</f>
        <v>0</v>
      </c>
      <c r="KP21">
        <f>Current!KP30</f>
        <v>0</v>
      </c>
      <c r="KQ21">
        <f>Current!KQ30</f>
        <v>0</v>
      </c>
      <c r="KR21">
        <f>Current!KR30</f>
        <v>0</v>
      </c>
      <c r="KS21">
        <f>Current!KS30</f>
        <v>0</v>
      </c>
      <c r="KT21">
        <f>Current!KT30</f>
        <v>0</v>
      </c>
      <c r="KU21">
        <f>Current!KU30</f>
        <v>0</v>
      </c>
      <c r="KV21">
        <f>Current!KV30</f>
        <v>0</v>
      </c>
      <c r="KW21">
        <f>Current!KW30</f>
        <v>0</v>
      </c>
      <c r="KX21">
        <f>Current!KX30</f>
        <v>0</v>
      </c>
      <c r="KY21">
        <f>Current!KY30</f>
        <v>0</v>
      </c>
      <c r="KZ21">
        <f>Current!KZ30</f>
        <v>0</v>
      </c>
      <c r="LA21">
        <f>Current!LA30</f>
        <v>0</v>
      </c>
      <c r="LB21">
        <f>Current!LB30</f>
        <v>0</v>
      </c>
      <c r="LC21">
        <f>Current!LC30</f>
        <v>0</v>
      </c>
      <c r="LD21">
        <f>Current!LD30</f>
        <v>0</v>
      </c>
      <c r="LE21">
        <f>Current!LE30</f>
        <v>0</v>
      </c>
      <c r="LF21">
        <f>Current!LF30</f>
        <v>0</v>
      </c>
      <c r="LG21">
        <f>Current!LG30</f>
        <v>0</v>
      </c>
      <c r="LH21">
        <f>Current!LH30</f>
        <v>0</v>
      </c>
      <c r="LI21">
        <f>Current!LI30</f>
        <v>0</v>
      </c>
      <c r="LJ21">
        <f>Current!LJ30</f>
        <v>0</v>
      </c>
      <c r="LK21">
        <f>Current!LK30</f>
        <v>0</v>
      </c>
      <c r="LL21">
        <f>Current!LL30</f>
        <v>0</v>
      </c>
      <c r="LM21">
        <f>Current!LM30</f>
        <v>0</v>
      </c>
      <c r="LN21">
        <f>Current!LN30</f>
        <v>0</v>
      </c>
      <c r="LO21">
        <f>Current!LO30</f>
        <v>0</v>
      </c>
      <c r="LP21">
        <f>Current!LP30</f>
        <v>0</v>
      </c>
      <c r="LQ21">
        <f>Current!LQ30</f>
        <v>0</v>
      </c>
      <c r="LR21">
        <f>Current!LR30</f>
        <v>0</v>
      </c>
      <c r="LS21">
        <f>Current!LS30</f>
        <v>0</v>
      </c>
      <c r="LT21">
        <f>Current!LT30</f>
        <v>0</v>
      </c>
      <c r="LU21">
        <f>Current!LU30</f>
        <v>0</v>
      </c>
      <c r="LV21">
        <f>Current!LV30</f>
        <v>0</v>
      </c>
      <c r="LW21">
        <f>Current!LW30</f>
        <v>0</v>
      </c>
      <c r="LX21">
        <f>Current!LX30</f>
        <v>0</v>
      </c>
      <c r="LY21">
        <f>Current!LY30</f>
        <v>0</v>
      </c>
      <c r="LZ21">
        <f>Current!LZ30</f>
        <v>0</v>
      </c>
      <c r="MA21">
        <f>Current!MA30</f>
        <v>0</v>
      </c>
      <c r="MB21">
        <f>Current!MB30</f>
        <v>0</v>
      </c>
      <c r="MC21">
        <f>Current!MC30</f>
        <v>0</v>
      </c>
      <c r="MD21">
        <f>Current!MD30</f>
        <v>0</v>
      </c>
      <c r="ME21">
        <f>Current!ME30</f>
        <v>0</v>
      </c>
      <c r="MF21">
        <f>Current!MF30</f>
        <v>0</v>
      </c>
      <c r="MG21">
        <f>Current!MG30</f>
        <v>0</v>
      </c>
      <c r="MH21">
        <f>Current!MH30</f>
        <v>0</v>
      </c>
      <c r="MI21">
        <f>Current!MI30</f>
        <v>0</v>
      </c>
      <c r="MJ21">
        <f>Current!MJ30</f>
        <v>0</v>
      </c>
      <c r="MK21">
        <f>Current!MK30</f>
        <v>0</v>
      </c>
      <c r="ML21">
        <f>Current!ML30</f>
        <v>0</v>
      </c>
      <c r="MM21">
        <f>Current!MM30</f>
        <v>0</v>
      </c>
      <c r="MN21">
        <f>Current!MN30</f>
        <v>0</v>
      </c>
      <c r="MO21">
        <f>Current!MO30</f>
        <v>0</v>
      </c>
      <c r="MP21">
        <f>Current!MP30</f>
        <v>0</v>
      </c>
      <c r="MQ21">
        <f>Current!MQ30</f>
        <v>0</v>
      </c>
      <c r="MR21">
        <f>Current!MR30</f>
        <v>0</v>
      </c>
      <c r="MS21">
        <f>Current!MS30</f>
        <v>0</v>
      </c>
      <c r="MT21">
        <f>Current!MT30</f>
        <v>0</v>
      </c>
      <c r="MU21">
        <f>Current!MU30</f>
        <v>0</v>
      </c>
      <c r="MV21">
        <f>Current!MV30</f>
        <v>0</v>
      </c>
      <c r="MW21">
        <f>Current!MW30</f>
        <v>0</v>
      </c>
      <c r="MX21">
        <f>Current!MX30</f>
        <v>0</v>
      </c>
      <c r="MY21">
        <f>Current!MY30</f>
        <v>0</v>
      </c>
      <c r="MZ21">
        <f>Current!MZ30</f>
        <v>0</v>
      </c>
      <c r="NA21">
        <f>Current!NA30</f>
        <v>0</v>
      </c>
      <c r="NB21">
        <f>Current!NB30</f>
        <v>0</v>
      </c>
      <c r="NC21">
        <f>Current!NC30</f>
        <v>0</v>
      </c>
      <c r="ND21">
        <f>Current!ND30</f>
        <v>0</v>
      </c>
      <c r="NE21">
        <f>Current!NE30</f>
        <v>0</v>
      </c>
      <c r="NF21">
        <f>Current!NF30</f>
        <v>0</v>
      </c>
      <c r="NG21">
        <f>Current!NG30</f>
        <v>0</v>
      </c>
      <c r="NH21">
        <f>Current!NH30</f>
        <v>0</v>
      </c>
      <c r="NI21">
        <f>Current!NI30</f>
        <v>0</v>
      </c>
      <c r="NJ21">
        <f>Current!NJ30</f>
        <v>0</v>
      </c>
      <c r="NK21">
        <f>Current!NK30</f>
        <v>0</v>
      </c>
      <c r="NL21">
        <f>Current!NL30</f>
        <v>0</v>
      </c>
      <c r="NM21">
        <f>Current!NM30</f>
        <v>0</v>
      </c>
      <c r="NN21">
        <f>Current!NN30</f>
        <v>0</v>
      </c>
      <c r="NO21">
        <f>Current!NO30</f>
        <v>0</v>
      </c>
      <c r="NP21">
        <f>Current!NP30</f>
        <v>0</v>
      </c>
      <c r="NQ21">
        <f>Current!NQ30</f>
        <v>0</v>
      </c>
      <c r="NR21">
        <f>Current!NR30</f>
        <v>0</v>
      </c>
      <c r="NS21">
        <f>Current!NS30</f>
        <v>0</v>
      </c>
      <c r="NT21">
        <f>Current!NT30</f>
        <v>0</v>
      </c>
      <c r="NU21">
        <f>Current!NU30</f>
        <v>0</v>
      </c>
      <c r="NV21">
        <f>Current!NV30</f>
        <v>0</v>
      </c>
      <c r="NW21">
        <f>Current!NW30</f>
        <v>0</v>
      </c>
      <c r="NX21">
        <f>Current!NX30</f>
        <v>0</v>
      </c>
      <c r="NY21">
        <f>Current!NY30</f>
        <v>0</v>
      </c>
      <c r="NZ21">
        <f>Current!NZ30</f>
        <v>0</v>
      </c>
      <c r="OA21">
        <f>Current!OA30</f>
        <v>0</v>
      </c>
      <c r="OB21">
        <f>Current!OB30</f>
        <v>0</v>
      </c>
      <c r="OC21">
        <f>Current!OC30</f>
        <v>0</v>
      </c>
      <c r="OD21">
        <f>Current!OD30</f>
        <v>0</v>
      </c>
      <c r="OE21">
        <f>Current!OE30</f>
        <v>0</v>
      </c>
      <c r="OF21">
        <f>Current!OF30</f>
        <v>0</v>
      </c>
      <c r="OG21">
        <f>Current!OG30</f>
        <v>0</v>
      </c>
      <c r="OH21">
        <f>Current!OH30</f>
        <v>0</v>
      </c>
      <c r="OI21">
        <f>Current!OI30</f>
        <v>0</v>
      </c>
      <c r="OJ21">
        <f>Current!OJ30</f>
        <v>0</v>
      </c>
      <c r="OK21">
        <f>Current!OK30</f>
        <v>0</v>
      </c>
      <c r="OL21">
        <f>Current!OL30</f>
        <v>0</v>
      </c>
      <c r="OM21">
        <f>Current!OM30</f>
        <v>0</v>
      </c>
      <c r="ON21">
        <f>Current!ON30</f>
        <v>0</v>
      </c>
      <c r="OO21">
        <f>Current!OO30</f>
        <v>0</v>
      </c>
      <c r="OP21">
        <f>Current!OP30</f>
        <v>0</v>
      </c>
      <c r="OQ21">
        <f>Current!OQ30</f>
        <v>0</v>
      </c>
      <c r="OR21">
        <f>Current!OR30</f>
        <v>0</v>
      </c>
      <c r="OS21">
        <f>Current!OS30</f>
        <v>0</v>
      </c>
      <c r="OT21">
        <f>Current!OT30</f>
        <v>0</v>
      </c>
      <c r="OU21">
        <f>Current!OU30</f>
        <v>0</v>
      </c>
      <c r="OV21">
        <f>Current!OV30</f>
        <v>0</v>
      </c>
      <c r="OW21">
        <f>Current!OW30</f>
        <v>0</v>
      </c>
      <c r="OX21">
        <f>Current!OX30</f>
        <v>0</v>
      </c>
      <c r="OY21">
        <f>Current!OY30</f>
        <v>0</v>
      </c>
      <c r="OZ21">
        <f>Current!OZ30</f>
        <v>0</v>
      </c>
      <c r="PA21">
        <f>Current!PA30</f>
        <v>0</v>
      </c>
      <c r="PB21">
        <f>Current!PB30</f>
        <v>0</v>
      </c>
      <c r="PC21">
        <f>Current!PC30</f>
        <v>0</v>
      </c>
      <c r="PD21">
        <f>Current!PD30</f>
        <v>0</v>
      </c>
      <c r="PE21">
        <f>Current!PE30</f>
        <v>0</v>
      </c>
      <c r="PF21">
        <f>Current!PF30</f>
        <v>0</v>
      </c>
      <c r="PG21">
        <f>Current!PG30</f>
        <v>0</v>
      </c>
      <c r="PH21">
        <f>Current!PH30</f>
        <v>0</v>
      </c>
      <c r="PI21">
        <f>Current!PI30</f>
        <v>0</v>
      </c>
      <c r="PJ21">
        <f>Current!PJ30</f>
        <v>0</v>
      </c>
      <c r="PK21">
        <f>Current!PK30</f>
        <v>0</v>
      </c>
      <c r="PL21">
        <f>Current!PL30</f>
        <v>0</v>
      </c>
      <c r="PM21">
        <f>Current!PM30</f>
        <v>0</v>
      </c>
      <c r="PN21">
        <f>Current!PN30</f>
        <v>0</v>
      </c>
      <c r="PO21">
        <f>Current!PO30</f>
        <v>0</v>
      </c>
      <c r="PP21">
        <f>Current!PP30</f>
        <v>0</v>
      </c>
      <c r="PQ21">
        <f>Current!PQ30</f>
        <v>0</v>
      </c>
      <c r="PR21">
        <f>Current!PR30</f>
        <v>0</v>
      </c>
      <c r="PS21">
        <f>Current!PS30</f>
        <v>0</v>
      </c>
      <c r="PT21">
        <f>Current!PT30</f>
        <v>0</v>
      </c>
      <c r="PU21">
        <f>Current!PU30</f>
        <v>0</v>
      </c>
      <c r="PV21">
        <f>Current!PV30</f>
        <v>0</v>
      </c>
      <c r="PW21">
        <f>Current!PW30</f>
        <v>0</v>
      </c>
      <c r="PX21">
        <f>Current!PX30</f>
        <v>0</v>
      </c>
      <c r="PY21">
        <f>Current!PY30</f>
        <v>0</v>
      </c>
      <c r="PZ21">
        <f>Current!PZ30</f>
        <v>0</v>
      </c>
      <c r="QA21">
        <f>Current!QA30</f>
        <v>0</v>
      </c>
      <c r="QB21">
        <f>Current!QB30</f>
        <v>0</v>
      </c>
      <c r="QC21">
        <f>Current!QC30</f>
        <v>0</v>
      </c>
      <c r="QD21">
        <f>Current!QD30</f>
        <v>0</v>
      </c>
      <c r="QE21">
        <f>Current!QE30</f>
        <v>0</v>
      </c>
      <c r="QF21">
        <f>Current!QF30</f>
        <v>0</v>
      </c>
      <c r="QG21">
        <f>Current!QG30</f>
        <v>0</v>
      </c>
      <c r="QH21">
        <f>Current!QH30</f>
        <v>0</v>
      </c>
      <c r="QI21">
        <f>Current!QI30</f>
        <v>0</v>
      </c>
      <c r="QJ21">
        <f>Current!QJ30</f>
        <v>0</v>
      </c>
      <c r="QK21">
        <f>Current!QK30</f>
        <v>0</v>
      </c>
      <c r="QL21">
        <f>Current!QL30</f>
        <v>0</v>
      </c>
      <c r="QM21">
        <f>Current!QM30</f>
        <v>0</v>
      </c>
      <c r="QN21">
        <f>Current!QN30</f>
        <v>0</v>
      </c>
      <c r="QO21">
        <f>Current!QO30</f>
        <v>0</v>
      </c>
      <c r="QP21">
        <f>Current!QP30</f>
        <v>0</v>
      </c>
      <c r="QQ21">
        <f>Current!QQ30</f>
        <v>0</v>
      </c>
      <c r="QR21">
        <f>Current!QR30</f>
        <v>0</v>
      </c>
      <c r="QS21">
        <f>Current!QS30</f>
        <v>0</v>
      </c>
      <c r="QT21">
        <f>Current!QT30</f>
        <v>0</v>
      </c>
      <c r="QU21">
        <f>Current!QU30</f>
        <v>0</v>
      </c>
      <c r="QV21">
        <f>Current!QV30</f>
        <v>0</v>
      </c>
      <c r="QW21">
        <f>Current!QW30</f>
        <v>0</v>
      </c>
      <c r="QX21">
        <f>Current!QX30</f>
        <v>0</v>
      </c>
      <c r="QY21">
        <f>Current!QY30</f>
        <v>0</v>
      </c>
      <c r="QZ21">
        <f>Current!QZ30</f>
        <v>0</v>
      </c>
      <c r="RA21">
        <f>Current!RA30</f>
        <v>0</v>
      </c>
      <c r="RB21">
        <f>Current!RB30</f>
        <v>0</v>
      </c>
      <c r="RC21">
        <f>Current!RC30</f>
        <v>0</v>
      </c>
      <c r="RD21">
        <f>Current!RD30</f>
        <v>0</v>
      </c>
      <c r="RE21">
        <f>Current!RE30</f>
        <v>0</v>
      </c>
      <c r="RF21">
        <f>Current!RF30</f>
        <v>0</v>
      </c>
      <c r="RG21">
        <f>Current!RG30</f>
        <v>0</v>
      </c>
      <c r="RH21">
        <f>Current!RH30</f>
        <v>0</v>
      </c>
      <c r="RI21">
        <f>Current!RI30</f>
        <v>0</v>
      </c>
      <c r="RJ21">
        <f>Current!RJ30</f>
        <v>0</v>
      </c>
      <c r="RK21">
        <f>Current!RK30</f>
        <v>0</v>
      </c>
      <c r="RL21">
        <f>Current!RL30</f>
        <v>0</v>
      </c>
      <c r="RM21">
        <f>Current!RM30</f>
        <v>0</v>
      </c>
      <c r="RN21">
        <f>Current!RN30</f>
        <v>0</v>
      </c>
      <c r="RO21">
        <f>Current!RO30</f>
        <v>0</v>
      </c>
      <c r="RP21">
        <f>Current!RP30</f>
        <v>0</v>
      </c>
      <c r="RQ21">
        <f>Current!RQ30</f>
        <v>0</v>
      </c>
      <c r="RR21">
        <f>Current!RR30</f>
        <v>0</v>
      </c>
      <c r="RS21">
        <f>Current!RS30</f>
        <v>0</v>
      </c>
      <c r="RT21">
        <f>Current!RT30</f>
        <v>0</v>
      </c>
      <c r="RU21">
        <f>Current!RU30</f>
        <v>0</v>
      </c>
      <c r="RV21">
        <f>Current!RV30</f>
        <v>0</v>
      </c>
      <c r="RW21">
        <f>Current!RW30</f>
        <v>0</v>
      </c>
      <c r="RX21">
        <f>Current!RX30</f>
        <v>0</v>
      </c>
      <c r="RY21">
        <f>Current!RY30</f>
        <v>0</v>
      </c>
      <c r="RZ21">
        <f>Current!RZ30</f>
        <v>0</v>
      </c>
      <c r="SA21">
        <f>Current!SA30</f>
        <v>0</v>
      </c>
      <c r="SB21">
        <f>Current!SB30</f>
        <v>0</v>
      </c>
      <c r="SC21">
        <f>Current!SC30</f>
        <v>0</v>
      </c>
      <c r="SD21">
        <f>Current!SD30</f>
        <v>0</v>
      </c>
      <c r="SE21">
        <f>Current!SE30</f>
        <v>0</v>
      </c>
      <c r="SF21">
        <f>Current!SF30</f>
        <v>0</v>
      </c>
      <c r="SG21">
        <f>Current!SG30</f>
        <v>0</v>
      </c>
      <c r="SH21">
        <f>Current!SH30</f>
        <v>0</v>
      </c>
      <c r="SI21">
        <f>Current!SI30</f>
        <v>0</v>
      </c>
      <c r="SJ21">
        <f>Current!SJ30</f>
        <v>0</v>
      </c>
      <c r="SK21">
        <f>Current!SK30</f>
        <v>0</v>
      </c>
      <c r="SL21">
        <f>Current!SL30</f>
        <v>0</v>
      </c>
      <c r="SM21">
        <f>Current!SM30</f>
        <v>0</v>
      </c>
      <c r="SN21">
        <f>Current!SN30</f>
        <v>0</v>
      </c>
      <c r="SO21">
        <f>Current!SO30</f>
        <v>0</v>
      </c>
      <c r="SP21">
        <f>Current!SP30</f>
        <v>0</v>
      </c>
      <c r="SQ21">
        <f>Current!SQ30</f>
        <v>0</v>
      </c>
      <c r="SR21">
        <f>Current!SR30</f>
        <v>0</v>
      </c>
      <c r="SS21">
        <f>Current!SS30</f>
        <v>0</v>
      </c>
      <c r="ST21">
        <f>Current!ST30</f>
        <v>0</v>
      </c>
      <c r="SU21">
        <f>Current!SU30</f>
        <v>0</v>
      </c>
      <c r="SV21">
        <f>Current!SV30</f>
        <v>0</v>
      </c>
      <c r="SW21">
        <f>Current!SW30</f>
        <v>0</v>
      </c>
      <c r="SX21">
        <f>Current!SX30</f>
        <v>0</v>
      </c>
      <c r="SY21">
        <f>Current!SY30</f>
        <v>0</v>
      </c>
      <c r="SZ21">
        <f>Current!SZ30</f>
        <v>0</v>
      </c>
      <c r="TA21">
        <f>Current!TA30</f>
        <v>0</v>
      </c>
      <c r="TB21">
        <f>Current!TB30</f>
        <v>0</v>
      </c>
      <c r="TC21">
        <f>Current!TC30</f>
        <v>0</v>
      </c>
      <c r="TD21">
        <f>Current!TD30</f>
        <v>0</v>
      </c>
      <c r="TE21">
        <f>Current!TE30</f>
        <v>0</v>
      </c>
      <c r="TF21">
        <f>Current!TF30</f>
        <v>0</v>
      </c>
      <c r="TG21">
        <f>Current!TG30</f>
        <v>0</v>
      </c>
      <c r="TH21">
        <f>Current!TH30</f>
        <v>0</v>
      </c>
      <c r="TI21">
        <f>Current!TI30</f>
        <v>0</v>
      </c>
      <c r="TJ21">
        <f>Current!TJ30</f>
        <v>0</v>
      </c>
      <c r="TK21">
        <f>Current!TK30</f>
        <v>0</v>
      </c>
      <c r="TL21">
        <f>Current!TL30</f>
        <v>0</v>
      </c>
      <c r="TM21">
        <f>Current!TM30</f>
        <v>0</v>
      </c>
      <c r="TN21">
        <f>Current!TN30</f>
        <v>0</v>
      </c>
      <c r="TO21">
        <f>Current!TO30</f>
        <v>0</v>
      </c>
      <c r="TP21">
        <f>Current!TP30</f>
        <v>0</v>
      </c>
      <c r="TQ21">
        <f>Current!TQ30</f>
        <v>0</v>
      </c>
      <c r="TR21">
        <f>Current!TR30</f>
        <v>0</v>
      </c>
      <c r="TS21">
        <f>Current!TS30</f>
        <v>0</v>
      </c>
      <c r="TT21">
        <f>Current!TT30</f>
        <v>0</v>
      </c>
      <c r="TU21">
        <f>Current!TU30</f>
        <v>0</v>
      </c>
      <c r="TV21">
        <f>Current!TV30</f>
        <v>0</v>
      </c>
      <c r="TW21">
        <f>Current!TW30</f>
        <v>0</v>
      </c>
      <c r="TX21">
        <f>Current!TX30</f>
        <v>0</v>
      </c>
      <c r="TY21">
        <f>Current!TY30</f>
        <v>0</v>
      </c>
      <c r="TZ21">
        <f>Current!TZ30</f>
        <v>0</v>
      </c>
      <c r="UA21">
        <f>Current!UA30</f>
        <v>0</v>
      </c>
      <c r="UB21">
        <f>Current!UB30</f>
        <v>0</v>
      </c>
      <c r="UC21">
        <f>Current!UC30</f>
        <v>0</v>
      </c>
      <c r="UD21">
        <f>Current!UD30</f>
        <v>0</v>
      </c>
      <c r="UE21">
        <f>Current!UE30</f>
        <v>0</v>
      </c>
      <c r="UF21">
        <f>Current!UF30</f>
        <v>0</v>
      </c>
      <c r="UG21">
        <f>Current!UG30</f>
        <v>0</v>
      </c>
      <c r="UH21">
        <f>Current!UH30</f>
        <v>0</v>
      </c>
      <c r="UI21">
        <f>Current!UI30</f>
        <v>0</v>
      </c>
      <c r="UJ21">
        <f>Current!UJ30</f>
        <v>0</v>
      </c>
      <c r="UK21">
        <f>Current!UK30</f>
        <v>0</v>
      </c>
      <c r="UL21">
        <f>Current!UL30</f>
        <v>0</v>
      </c>
      <c r="UM21">
        <f>Current!UM30</f>
        <v>0</v>
      </c>
      <c r="UN21">
        <f>Current!UN30</f>
        <v>0</v>
      </c>
      <c r="UO21">
        <f>Current!UO30</f>
        <v>0</v>
      </c>
      <c r="UP21">
        <f>Current!UP30</f>
        <v>0</v>
      </c>
      <c r="UQ21">
        <f>Current!UQ30</f>
        <v>0</v>
      </c>
      <c r="UR21">
        <f>Current!UR30</f>
        <v>0</v>
      </c>
      <c r="US21">
        <f>Current!US30</f>
        <v>0</v>
      </c>
      <c r="UT21">
        <f>Current!UT30</f>
        <v>0</v>
      </c>
      <c r="UU21">
        <f>Current!UU30</f>
        <v>0</v>
      </c>
      <c r="UV21">
        <f>Current!UV30</f>
        <v>0</v>
      </c>
      <c r="UW21">
        <f>Current!UW30</f>
        <v>0</v>
      </c>
      <c r="UX21">
        <f>Current!UX30</f>
        <v>0</v>
      </c>
      <c r="UY21">
        <f>Current!UY30</f>
        <v>0</v>
      </c>
      <c r="UZ21">
        <f>Current!UZ30</f>
        <v>0</v>
      </c>
      <c r="VA21">
        <f>Current!VA30</f>
        <v>0</v>
      </c>
      <c r="VB21">
        <f>Current!VB30</f>
        <v>0</v>
      </c>
      <c r="VC21">
        <f>Current!VC30</f>
        <v>0</v>
      </c>
      <c r="VD21">
        <f>Current!VD30</f>
        <v>0</v>
      </c>
      <c r="VE21">
        <f>Current!VE30</f>
        <v>0</v>
      </c>
      <c r="VF21">
        <f>Current!VF30</f>
        <v>0</v>
      </c>
      <c r="VG21">
        <f>Current!VG30</f>
        <v>0</v>
      </c>
      <c r="VH21">
        <f>Current!VH30</f>
        <v>0</v>
      </c>
      <c r="VI21">
        <f>Current!VI30</f>
        <v>0</v>
      </c>
      <c r="VJ21">
        <f>Current!VJ30</f>
        <v>0</v>
      </c>
      <c r="VK21">
        <f>Current!VK30</f>
        <v>0</v>
      </c>
      <c r="VL21">
        <f>Current!VL30</f>
        <v>0</v>
      </c>
      <c r="VM21">
        <f>Current!VM30</f>
        <v>0</v>
      </c>
      <c r="VN21">
        <f>Current!VN30</f>
        <v>0</v>
      </c>
      <c r="VO21">
        <f>Current!VO30</f>
        <v>0</v>
      </c>
      <c r="VP21">
        <f>Current!VP30</f>
        <v>0</v>
      </c>
      <c r="VQ21">
        <f>Current!VQ30</f>
        <v>0</v>
      </c>
      <c r="VR21">
        <f>Current!VR30</f>
        <v>0</v>
      </c>
      <c r="VS21">
        <f>Current!VS30</f>
        <v>0</v>
      </c>
      <c r="VT21">
        <f>Current!VT30</f>
        <v>0</v>
      </c>
      <c r="VU21">
        <f>Current!VU30</f>
        <v>0</v>
      </c>
      <c r="VV21">
        <f>Current!VV30</f>
        <v>0</v>
      </c>
      <c r="VW21">
        <f>Current!VW30</f>
        <v>0</v>
      </c>
      <c r="VX21">
        <f>Current!VX30</f>
        <v>0</v>
      </c>
      <c r="VY21">
        <f>Current!VY30</f>
        <v>0</v>
      </c>
      <c r="VZ21">
        <f>Current!VZ30</f>
        <v>0</v>
      </c>
      <c r="WA21">
        <f>Current!WA30</f>
        <v>0</v>
      </c>
      <c r="WB21">
        <f>Current!WB30</f>
        <v>0</v>
      </c>
      <c r="WC21">
        <f>Current!WC30</f>
        <v>0</v>
      </c>
      <c r="WD21">
        <f>Current!WD30</f>
        <v>0</v>
      </c>
      <c r="WE21">
        <f>Current!WE30</f>
        <v>0</v>
      </c>
      <c r="WF21">
        <f>Current!WF30</f>
        <v>0</v>
      </c>
      <c r="WG21">
        <f>Current!WG30</f>
        <v>0</v>
      </c>
      <c r="WH21">
        <f>Current!WH30</f>
        <v>0</v>
      </c>
      <c r="WI21">
        <f>Current!WI30</f>
        <v>0</v>
      </c>
      <c r="WJ21">
        <f>Current!WJ30</f>
        <v>0</v>
      </c>
      <c r="WK21">
        <f>Current!WK30</f>
        <v>0</v>
      </c>
      <c r="WL21">
        <f>Current!WL30</f>
        <v>0</v>
      </c>
      <c r="WM21">
        <f>Current!WM30</f>
        <v>0</v>
      </c>
      <c r="WN21">
        <f>Current!WN30</f>
        <v>0</v>
      </c>
      <c r="WO21">
        <f>Current!WO30</f>
        <v>0</v>
      </c>
      <c r="WP21">
        <f>Current!WP30</f>
        <v>0</v>
      </c>
      <c r="WQ21">
        <f>Current!WQ30</f>
        <v>0</v>
      </c>
      <c r="WR21">
        <f>Current!WR30</f>
        <v>0</v>
      </c>
      <c r="WS21">
        <f>Current!WS30</f>
        <v>0</v>
      </c>
      <c r="WT21">
        <f>Current!WT30</f>
        <v>0</v>
      </c>
      <c r="WU21">
        <f>Current!WU30</f>
        <v>0</v>
      </c>
      <c r="WV21">
        <f>Current!WV30</f>
        <v>0</v>
      </c>
      <c r="WW21">
        <f>Current!WW30</f>
        <v>0</v>
      </c>
      <c r="WX21">
        <f>Current!WX30</f>
        <v>0</v>
      </c>
      <c r="WY21">
        <f>Current!WY30</f>
        <v>0</v>
      </c>
      <c r="WZ21">
        <f>Current!WZ30</f>
        <v>0</v>
      </c>
      <c r="XA21">
        <f>Current!XA30</f>
        <v>0</v>
      </c>
      <c r="XB21">
        <f>Current!XB30</f>
        <v>0</v>
      </c>
      <c r="XC21">
        <f>Current!XC30</f>
        <v>0</v>
      </c>
      <c r="XD21">
        <f>Current!XD30</f>
        <v>0</v>
      </c>
      <c r="XE21">
        <f>Current!XE30</f>
        <v>0</v>
      </c>
      <c r="XF21">
        <f>Current!XF30</f>
        <v>0</v>
      </c>
      <c r="XG21">
        <f>Current!XG30</f>
        <v>0</v>
      </c>
      <c r="XH21">
        <f>Current!XH30</f>
        <v>0</v>
      </c>
      <c r="XI21">
        <f>Current!XI30</f>
        <v>0</v>
      </c>
      <c r="XJ21">
        <f>Current!XJ30</f>
        <v>0</v>
      </c>
      <c r="XK21">
        <f>Current!XK30</f>
        <v>0</v>
      </c>
      <c r="XL21">
        <f>Current!XL30</f>
        <v>0</v>
      </c>
      <c r="XM21">
        <f>Current!XM30</f>
        <v>0</v>
      </c>
      <c r="XN21">
        <f>Current!XN30</f>
        <v>0</v>
      </c>
      <c r="XO21">
        <f>Current!XO30</f>
        <v>0</v>
      </c>
      <c r="XP21">
        <f>Current!XP30</f>
        <v>0</v>
      </c>
      <c r="XQ21">
        <f>Current!XQ30</f>
        <v>0</v>
      </c>
      <c r="XR21">
        <f>Current!XR30</f>
        <v>0</v>
      </c>
      <c r="XS21">
        <f>Current!XS30</f>
        <v>0</v>
      </c>
      <c r="XT21">
        <f>Current!XT30</f>
        <v>0</v>
      </c>
      <c r="XU21">
        <f>Current!XU30</f>
        <v>0</v>
      </c>
      <c r="XV21">
        <f>Current!XV30</f>
        <v>0</v>
      </c>
      <c r="XW21">
        <f>Current!XW30</f>
        <v>0</v>
      </c>
      <c r="XX21">
        <f>Current!XX30</f>
        <v>0</v>
      </c>
      <c r="XY21">
        <f>Current!XY30</f>
        <v>0</v>
      </c>
      <c r="XZ21">
        <f>Current!XZ30</f>
        <v>0</v>
      </c>
      <c r="YA21">
        <f>Current!YA30</f>
        <v>0</v>
      </c>
      <c r="YB21">
        <f>Current!YB30</f>
        <v>0</v>
      </c>
      <c r="YC21">
        <f>Current!YC30</f>
        <v>0</v>
      </c>
      <c r="YD21">
        <f>Current!YD30</f>
        <v>0</v>
      </c>
      <c r="YE21">
        <f>Current!YE30</f>
        <v>0</v>
      </c>
      <c r="YF21">
        <f>Current!YF30</f>
        <v>0</v>
      </c>
      <c r="YG21">
        <f>Current!YG30</f>
        <v>0</v>
      </c>
      <c r="YH21">
        <f>Current!YH30</f>
        <v>0</v>
      </c>
      <c r="YI21">
        <f>Current!YI30</f>
        <v>0</v>
      </c>
      <c r="YJ21">
        <f>Current!YJ30</f>
        <v>0</v>
      </c>
      <c r="YK21">
        <f>Current!YK30</f>
        <v>0</v>
      </c>
      <c r="YL21">
        <f>Current!YL30</f>
        <v>0</v>
      </c>
      <c r="YM21">
        <f>Current!YM30</f>
        <v>0</v>
      </c>
      <c r="YN21">
        <f>Current!YN30</f>
        <v>0</v>
      </c>
      <c r="YO21">
        <f>Current!YO30</f>
        <v>0</v>
      </c>
      <c r="YP21">
        <f>Current!YP30</f>
        <v>0</v>
      </c>
      <c r="YQ21">
        <f>Current!YQ30</f>
        <v>0</v>
      </c>
      <c r="YR21">
        <f>Current!YR30</f>
        <v>0</v>
      </c>
      <c r="YS21">
        <f>Current!YS30</f>
        <v>0</v>
      </c>
      <c r="YT21">
        <f>Current!YT30</f>
        <v>0</v>
      </c>
      <c r="YU21">
        <f>Current!YU30</f>
        <v>0</v>
      </c>
      <c r="YV21">
        <f>Current!YV30</f>
        <v>0</v>
      </c>
      <c r="YW21">
        <f>Current!YW30</f>
        <v>0</v>
      </c>
      <c r="YX21">
        <f>Current!YX30</f>
        <v>0</v>
      </c>
      <c r="YY21">
        <f>Current!YY30</f>
        <v>0</v>
      </c>
      <c r="YZ21">
        <f>Current!YZ30</f>
        <v>0</v>
      </c>
      <c r="ZA21">
        <f>Current!ZA30</f>
        <v>0</v>
      </c>
      <c r="ZB21">
        <f>Current!ZB30</f>
        <v>0</v>
      </c>
      <c r="ZC21">
        <f>Current!ZC30</f>
        <v>0</v>
      </c>
      <c r="ZD21">
        <f>Current!ZD30</f>
        <v>0</v>
      </c>
      <c r="ZE21">
        <f>Current!ZE30</f>
        <v>0</v>
      </c>
      <c r="ZF21">
        <f>Current!ZF30</f>
        <v>0</v>
      </c>
      <c r="ZG21">
        <f>Current!ZG30</f>
        <v>0</v>
      </c>
      <c r="ZH21">
        <f>Current!ZH30</f>
        <v>0</v>
      </c>
      <c r="ZI21">
        <f>Current!ZI30</f>
        <v>0</v>
      </c>
      <c r="ZJ21">
        <f>Current!ZJ30</f>
        <v>0</v>
      </c>
      <c r="ZK21">
        <f>Current!ZK30</f>
        <v>0</v>
      </c>
      <c r="ZL21">
        <f>Current!ZL30</f>
        <v>0</v>
      </c>
      <c r="ZM21">
        <f>Current!ZM30</f>
        <v>0</v>
      </c>
      <c r="ZN21">
        <f>Current!ZN30</f>
        <v>0</v>
      </c>
      <c r="ZO21">
        <f>Current!ZO30</f>
        <v>0</v>
      </c>
      <c r="ZP21">
        <f>Current!ZP30</f>
        <v>0</v>
      </c>
      <c r="ZQ21">
        <f>Current!ZQ30</f>
        <v>0</v>
      </c>
      <c r="ZR21">
        <f>Current!ZR30</f>
        <v>0</v>
      </c>
      <c r="ZS21">
        <f>Current!ZS30</f>
        <v>0</v>
      </c>
      <c r="ZT21">
        <f>Current!ZT30</f>
        <v>0</v>
      </c>
      <c r="ZU21">
        <f>Current!ZU30</f>
        <v>0</v>
      </c>
      <c r="ZV21">
        <f>Current!ZV30</f>
        <v>0</v>
      </c>
      <c r="ZW21">
        <f>Current!ZW30</f>
        <v>0</v>
      </c>
      <c r="ZX21">
        <f>Current!ZX30</f>
        <v>0</v>
      </c>
      <c r="ZY21">
        <f>Current!ZY30</f>
        <v>0</v>
      </c>
      <c r="ZZ21">
        <f>Current!ZZ30</f>
        <v>0</v>
      </c>
      <c r="AAA21">
        <f>Current!AAA30</f>
        <v>0</v>
      </c>
      <c r="AAB21">
        <f>Current!AAB30</f>
        <v>0</v>
      </c>
      <c r="AAC21">
        <f>Current!AAC30</f>
        <v>0</v>
      </c>
      <c r="AAD21">
        <f>Current!AAD30</f>
        <v>0</v>
      </c>
      <c r="AAE21">
        <f>Current!AAE30</f>
        <v>0</v>
      </c>
      <c r="AAF21">
        <f>Current!AAF30</f>
        <v>0</v>
      </c>
      <c r="AAG21">
        <f>Current!AAG30</f>
        <v>0</v>
      </c>
      <c r="AAH21">
        <f>Current!AAH30</f>
        <v>0</v>
      </c>
      <c r="AAI21">
        <f>Current!AAI30</f>
        <v>0</v>
      </c>
      <c r="AAJ21">
        <f>Current!AAJ30</f>
        <v>0</v>
      </c>
      <c r="AAK21">
        <f>Current!AAK30</f>
        <v>0</v>
      </c>
      <c r="AAL21">
        <f>Current!AAL30</f>
        <v>0</v>
      </c>
      <c r="AAM21">
        <f>Current!AAM30</f>
        <v>0</v>
      </c>
      <c r="AAN21">
        <f>Current!AAN30</f>
        <v>0</v>
      </c>
      <c r="AAO21">
        <f>Current!AAO30</f>
        <v>0</v>
      </c>
      <c r="AAP21">
        <f>Current!AAP30</f>
        <v>0</v>
      </c>
      <c r="AAQ21">
        <f>Current!AAQ30</f>
        <v>0</v>
      </c>
      <c r="AAR21">
        <f>Current!AAR30</f>
        <v>0</v>
      </c>
      <c r="AAS21">
        <f>Current!AAS30</f>
        <v>0</v>
      </c>
      <c r="AAT21">
        <f>Current!AAT30</f>
        <v>0</v>
      </c>
      <c r="AAU21">
        <f>Current!AAU30</f>
        <v>0</v>
      </c>
      <c r="AAV21">
        <f>Current!AAV30</f>
        <v>0</v>
      </c>
      <c r="AAW21">
        <f>Current!AAW30</f>
        <v>0</v>
      </c>
      <c r="AAX21">
        <f>Current!AAX30</f>
        <v>0</v>
      </c>
      <c r="AAY21">
        <f>Current!AAY30</f>
        <v>0</v>
      </c>
      <c r="AAZ21">
        <f>Current!AAZ30</f>
        <v>0</v>
      </c>
      <c r="ABA21">
        <f>Current!ABA30</f>
        <v>0</v>
      </c>
      <c r="ABB21">
        <f>Current!ABB30</f>
        <v>0</v>
      </c>
      <c r="ABC21">
        <f>Current!ABC30</f>
        <v>0</v>
      </c>
      <c r="ABD21">
        <f>Current!ABD30</f>
        <v>0</v>
      </c>
      <c r="ABE21">
        <f>Current!ABE30</f>
        <v>0</v>
      </c>
      <c r="ABF21">
        <f>Current!ABF30</f>
        <v>0</v>
      </c>
      <c r="ABG21">
        <f>Current!ABG30</f>
        <v>0</v>
      </c>
      <c r="ABH21">
        <f>Current!ABH30</f>
        <v>0</v>
      </c>
      <c r="ABI21">
        <f>Current!ABI30</f>
        <v>0</v>
      </c>
      <c r="ABJ21">
        <f>Current!ABJ30</f>
        <v>0</v>
      </c>
      <c r="ABK21">
        <f>Current!ABK30</f>
        <v>0</v>
      </c>
      <c r="ABL21">
        <f>Current!ABL30</f>
        <v>0</v>
      </c>
      <c r="ABM21">
        <f>Current!ABM30</f>
        <v>0</v>
      </c>
      <c r="ABN21">
        <f>Current!ABN30</f>
        <v>0</v>
      </c>
      <c r="ABO21">
        <f>Current!ABO30</f>
        <v>0</v>
      </c>
      <c r="ABP21">
        <f>Current!ABP30</f>
        <v>0</v>
      </c>
      <c r="ABQ21">
        <f>Current!ABQ30</f>
        <v>0</v>
      </c>
      <c r="ABR21">
        <f>Current!ABR30</f>
        <v>0</v>
      </c>
      <c r="ABS21">
        <f>Current!ABS30</f>
        <v>0</v>
      </c>
      <c r="ABT21">
        <f>Current!ABT30</f>
        <v>0</v>
      </c>
      <c r="ABU21">
        <f>Current!ABU30</f>
        <v>0</v>
      </c>
      <c r="ABV21">
        <f>Current!ABV30</f>
        <v>0</v>
      </c>
      <c r="ABW21">
        <f>Current!ABW30</f>
        <v>0</v>
      </c>
      <c r="ABX21">
        <f>Current!ABX30</f>
        <v>0</v>
      </c>
      <c r="ABY21">
        <f>Current!ABY30</f>
        <v>0</v>
      </c>
      <c r="ABZ21">
        <f>Current!ABZ30</f>
        <v>0</v>
      </c>
      <c r="ACA21">
        <f>Current!ACA30</f>
        <v>0</v>
      </c>
      <c r="ACB21">
        <f>Current!ACB30</f>
        <v>0</v>
      </c>
      <c r="ACC21">
        <f>Current!ACC30</f>
        <v>0</v>
      </c>
      <c r="ACD21">
        <f>Current!ACD30</f>
        <v>0</v>
      </c>
      <c r="ACE21">
        <f>Current!ACE30</f>
        <v>0</v>
      </c>
      <c r="ACF21">
        <f>Current!ACF30</f>
        <v>0</v>
      </c>
      <c r="ACG21">
        <f>Current!ACG30</f>
        <v>0</v>
      </c>
      <c r="ACH21">
        <f>Current!ACH30</f>
        <v>0</v>
      </c>
      <c r="ACI21">
        <f>Current!ACI30</f>
        <v>0</v>
      </c>
      <c r="ACJ21">
        <f>Current!ACJ30</f>
        <v>0</v>
      </c>
      <c r="ACK21">
        <f>Current!ACK30</f>
        <v>0</v>
      </c>
      <c r="ACL21">
        <f>Current!ACL30</f>
        <v>0</v>
      </c>
      <c r="ACM21">
        <f>Current!ACM30</f>
        <v>0</v>
      </c>
      <c r="ACN21">
        <f>Current!ACN30</f>
        <v>0</v>
      </c>
      <c r="ACO21">
        <f>Current!ACO30</f>
        <v>0</v>
      </c>
      <c r="ACP21">
        <f>Current!ACP30</f>
        <v>0</v>
      </c>
      <c r="ACQ21">
        <f>Current!ACQ30</f>
        <v>0</v>
      </c>
      <c r="ACR21">
        <f>Current!ACR30</f>
        <v>0</v>
      </c>
      <c r="ACS21">
        <f>Current!ACS30</f>
        <v>0</v>
      </c>
      <c r="ACT21">
        <f>Current!ACT30</f>
        <v>0</v>
      </c>
      <c r="ACU21">
        <f>Current!ACU30</f>
        <v>0</v>
      </c>
      <c r="ACV21">
        <f>Current!ACV30</f>
        <v>0</v>
      </c>
      <c r="ACW21">
        <f>Current!ACW30</f>
        <v>0</v>
      </c>
      <c r="ACX21">
        <f>Current!ACX30</f>
        <v>0</v>
      </c>
      <c r="ACY21">
        <f>Current!ACY30</f>
        <v>0</v>
      </c>
      <c r="ACZ21">
        <f>Current!ACZ30</f>
        <v>0</v>
      </c>
      <c r="ADA21">
        <f>Current!ADA30</f>
        <v>0</v>
      </c>
      <c r="ADB21">
        <f>Current!ADB30</f>
        <v>0</v>
      </c>
      <c r="ADC21">
        <f>Current!ADC30</f>
        <v>0</v>
      </c>
      <c r="ADD21">
        <f>Current!ADD30</f>
        <v>0</v>
      </c>
      <c r="ADE21">
        <f>Current!ADE30</f>
        <v>0</v>
      </c>
      <c r="ADF21">
        <f>Current!ADF30</f>
        <v>0</v>
      </c>
      <c r="ADG21">
        <f>Current!ADG30</f>
        <v>0</v>
      </c>
      <c r="ADH21">
        <f>Current!ADH30</f>
        <v>0</v>
      </c>
      <c r="ADI21">
        <f>Current!ADI30</f>
        <v>0</v>
      </c>
      <c r="ADJ21">
        <f>Current!ADJ30</f>
        <v>0</v>
      </c>
      <c r="ADK21">
        <f>Current!ADK30</f>
        <v>0</v>
      </c>
      <c r="ADL21">
        <f>Current!ADL30</f>
        <v>0</v>
      </c>
      <c r="ADM21">
        <f>Current!ADM30</f>
        <v>0</v>
      </c>
      <c r="ADN21">
        <f>Current!ADN30</f>
        <v>0</v>
      </c>
      <c r="ADO21">
        <f>Current!ADO30</f>
        <v>0</v>
      </c>
      <c r="ADP21">
        <f>Current!ADP30</f>
        <v>0</v>
      </c>
      <c r="ADQ21">
        <f>Current!ADQ30</f>
        <v>0</v>
      </c>
      <c r="ADR21">
        <f>Current!ADR30</f>
        <v>0</v>
      </c>
      <c r="ADS21">
        <f>Current!ADS30</f>
        <v>0</v>
      </c>
      <c r="ADT21">
        <f>Current!ADT30</f>
        <v>0</v>
      </c>
      <c r="ADU21">
        <f>Current!ADU30</f>
        <v>0</v>
      </c>
      <c r="ADV21">
        <f>Current!ADV30</f>
        <v>0</v>
      </c>
      <c r="ADW21">
        <f>Current!ADW30</f>
        <v>0</v>
      </c>
      <c r="ADX21">
        <f>Current!ADX30</f>
        <v>0</v>
      </c>
      <c r="ADY21">
        <f>Current!ADY30</f>
        <v>0</v>
      </c>
      <c r="ADZ21">
        <f>Current!ADZ30</f>
        <v>0</v>
      </c>
      <c r="AEA21">
        <f>Current!AEA30</f>
        <v>0</v>
      </c>
      <c r="AEB21">
        <f>Current!AEB30</f>
        <v>0</v>
      </c>
      <c r="AEC21">
        <f>Current!AEC30</f>
        <v>0</v>
      </c>
      <c r="AED21">
        <f>Current!AED30</f>
        <v>0</v>
      </c>
      <c r="AEE21">
        <f>Current!AEE30</f>
        <v>0</v>
      </c>
      <c r="AEF21">
        <f>Current!AEF30</f>
        <v>0</v>
      </c>
      <c r="AEG21">
        <f>Current!AEG30</f>
        <v>0</v>
      </c>
      <c r="AEH21">
        <f>Current!AEH30</f>
        <v>0</v>
      </c>
      <c r="AEI21">
        <f>Current!AEI30</f>
        <v>0</v>
      </c>
      <c r="AEJ21">
        <f>Current!AEJ30</f>
        <v>0</v>
      </c>
      <c r="AEK21">
        <f>Current!AEK30</f>
        <v>0</v>
      </c>
      <c r="AEL21">
        <f>Current!AEL30</f>
        <v>0</v>
      </c>
      <c r="AEM21">
        <f>Current!AEM30</f>
        <v>0</v>
      </c>
      <c r="AEN21">
        <f>Current!AEN30</f>
        <v>0</v>
      </c>
      <c r="AEO21">
        <f>Current!AEO30</f>
        <v>0</v>
      </c>
      <c r="AEP21">
        <f>Current!AEP30</f>
        <v>0</v>
      </c>
      <c r="AEQ21">
        <f>Current!AEQ30</f>
        <v>0</v>
      </c>
      <c r="AER21">
        <f>Current!AER30</f>
        <v>0</v>
      </c>
      <c r="AES21">
        <f>Current!AES30</f>
        <v>0</v>
      </c>
      <c r="AET21">
        <f>Current!AET30</f>
        <v>0</v>
      </c>
      <c r="AEU21">
        <f>Current!AEU30</f>
        <v>0</v>
      </c>
      <c r="AEV21">
        <f>Current!AEV30</f>
        <v>0</v>
      </c>
      <c r="AEW21">
        <f>Current!AEW30</f>
        <v>0</v>
      </c>
      <c r="AEX21">
        <f>Current!AEX30</f>
        <v>0</v>
      </c>
      <c r="AEY21">
        <f>Current!AEY30</f>
        <v>0</v>
      </c>
      <c r="AEZ21">
        <f>Current!AEZ30</f>
        <v>0</v>
      </c>
      <c r="AFA21">
        <f>Current!AFA30</f>
        <v>0</v>
      </c>
      <c r="AFB21">
        <f>Current!AFB30</f>
        <v>0</v>
      </c>
      <c r="AFC21">
        <f>Current!AFC30</f>
        <v>0</v>
      </c>
      <c r="AFD21">
        <f>Current!AFD30</f>
        <v>0</v>
      </c>
      <c r="AFE21">
        <f>Current!AFE30</f>
        <v>0</v>
      </c>
      <c r="AFF21">
        <f>Current!AFF30</f>
        <v>0</v>
      </c>
      <c r="AFG21">
        <f>Current!AFG30</f>
        <v>0</v>
      </c>
      <c r="AFH21">
        <f>Current!AFH30</f>
        <v>0</v>
      </c>
      <c r="AFI21">
        <f>Current!AFI30</f>
        <v>0</v>
      </c>
      <c r="AFJ21">
        <f>Current!AFJ30</f>
        <v>0</v>
      </c>
      <c r="AFK21">
        <f>Current!AFK30</f>
        <v>0</v>
      </c>
      <c r="AFL21">
        <f>Current!AFL30</f>
        <v>0</v>
      </c>
      <c r="AFM21">
        <f>Current!AFM30</f>
        <v>0</v>
      </c>
      <c r="AFN21">
        <f>Current!AFN30</f>
        <v>0</v>
      </c>
      <c r="AFO21">
        <f>Current!AFO30</f>
        <v>0</v>
      </c>
      <c r="AFP21">
        <f>Current!AFP30</f>
        <v>0</v>
      </c>
      <c r="AFQ21">
        <f>Current!AFQ30</f>
        <v>0</v>
      </c>
      <c r="AFR21">
        <f>Current!AFR30</f>
        <v>0</v>
      </c>
      <c r="AFS21">
        <f>Current!AFS30</f>
        <v>0</v>
      </c>
      <c r="AFT21">
        <f>Current!AFT30</f>
        <v>0</v>
      </c>
      <c r="AFU21">
        <f>Current!AFU30</f>
        <v>0</v>
      </c>
      <c r="AFV21">
        <f>Current!AFV30</f>
        <v>0</v>
      </c>
      <c r="AFW21">
        <f>Current!AFW30</f>
        <v>0</v>
      </c>
      <c r="AFX21">
        <f>Current!AFX30</f>
        <v>0</v>
      </c>
      <c r="AFY21">
        <f>Current!AFY30</f>
        <v>0</v>
      </c>
      <c r="AFZ21">
        <f>Current!AFZ30</f>
        <v>0</v>
      </c>
      <c r="AGA21">
        <f>Current!AGA30</f>
        <v>0</v>
      </c>
      <c r="AGB21">
        <f>Current!AGB30</f>
        <v>0</v>
      </c>
      <c r="AGC21">
        <f>Current!AGC30</f>
        <v>0</v>
      </c>
      <c r="AGD21">
        <f>Current!AGD30</f>
        <v>0</v>
      </c>
      <c r="AGE21">
        <f>Current!AGE30</f>
        <v>0</v>
      </c>
      <c r="AGF21">
        <f>Current!AGF30</f>
        <v>0</v>
      </c>
      <c r="AGG21">
        <f>Current!AGG30</f>
        <v>0</v>
      </c>
      <c r="AGH21">
        <f>Current!AGH30</f>
        <v>0</v>
      </c>
      <c r="AGI21">
        <f>Current!AGI30</f>
        <v>0</v>
      </c>
      <c r="AGJ21">
        <f>Current!AGJ30</f>
        <v>0</v>
      </c>
      <c r="AGK21">
        <f>Current!AGK30</f>
        <v>0</v>
      </c>
      <c r="AGL21">
        <f>Current!AGL30</f>
        <v>0</v>
      </c>
      <c r="AGM21">
        <f>Current!AGM30</f>
        <v>0</v>
      </c>
      <c r="AGN21">
        <f>Current!AGN30</f>
        <v>0</v>
      </c>
      <c r="AGO21">
        <f>Current!AGO30</f>
        <v>0</v>
      </c>
      <c r="AGP21">
        <f>Current!AGP30</f>
        <v>0</v>
      </c>
      <c r="AGQ21">
        <f>Current!AGQ30</f>
        <v>0</v>
      </c>
      <c r="AGR21">
        <f>Current!AGR30</f>
        <v>0</v>
      </c>
      <c r="AGS21">
        <f>Current!AGS30</f>
        <v>0</v>
      </c>
      <c r="AGT21">
        <f>Current!AGT30</f>
        <v>0</v>
      </c>
      <c r="AGU21">
        <f>Current!AGU30</f>
        <v>0</v>
      </c>
      <c r="AGV21">
        <f>Current!AGV30</f>
        <v>0</v>
      </c>
      <c r="AGW21">
        <f>Current!AGW30</f>
        <v>0</v>
      </c>
      <c r="AGX21">
        <f>Current!AGX30</f>
        <v>0</v>
      </c>
      <c r="AGY21">
        <f>Current!AGY30</f>
        <v>0</v>
      </c>
      <c r="AGZ21">
        <f>Current!AGZ30</f>
        <v>0</v>
      </c>
      <c r="AHA21">
        <f>Current!AHA30</f>
        <v>0</v>
      </c>
      <c r="AHB21">
        <f>Current!AHB30</f>
        <v>0</v>
      </c>
      <c r="AHC21">
        <f>Current!AHC30</f>
        <v>0</v>
      </c>
      <c r="AHD21">
        <f>Current!AHD30</f>
        <v>0</v>
      </c>
      <c r="AHE21">
        <f>Current!AHE30</f>
        <v>0</v>
      </c>
      <c r="AHF21">
        <f>Current!AHF30</f>
        <v>0</v>
      </c>
      <c r="AHG21">
        <f>Current!AHG30</f>
        <v>0</v>
      </c>
      <c r="AHH21">
        <f>Current!AHH30</f>
        <v>0</v>
      </c>
      <c r="AHI21">
        <f>Current!AHI30</f>
        <v>0</v>
      </c>
      <c r="AHJ21">
        <f>Current!AHJ30</f>
        <v>0</v>
      </c>
      <c r="AHK21">
        <f>Current!AHK30</f>
        <v>0</v>
      </c>
      <c r="AHL21">
        <f>Current!AHL30</f>
        <v>0</v>
      </c>
      <c r="AHM21">
        <f>Current!AHM30</f>
        <v>0</v>
      </c>
      <c r="AHN21">
        <f>Current!AHN30</f>
        <v>0</v>
      </c>
      <c r="AHO21">
        <f>Current!AHO30</f>
        <v>0</v>
      </c>
      <c r="AHP21">
        <f>Current!AHP30</f>
        <v>0</v>
      </c>
      <c r="AHQ21">
        <f>Current!AHQ30</f>
        <v>0</v>
      </c>
      <c r="AHR21">
        <f>Current!AHR30</f>
        <v>0</v>
      </c>
      <c r="AHS21">
        <f>Current!AHS30</f>
        <v>0</v>
      </c>
      <c r="AHT21">
        <f>Current!AHT30</f>
        <v>0</v>
      </c>
      <c r="AHU21">
        <f>Current!AHU30</f>
        <v>0</v>
      </c>
      <c r="AHV21">
        <f>Current!AHV30</f>
        <v>0</v>
      </c>
      <c r="AHW21">
        <f>Current!AHW30</f>
        <v>0</v>
      </c>
      <c r="AHX21">
        <f>Current!AHX30</f>
        <v>0</v>
      </c>
      <c r="AHY21">
        <f>Current!AHY30</f>
        <v>0</v>
      </c>
      <c r="AHZ21">
        <f>Current!AHZ30</f>
        <v>0</v>
      </c>
      <c r="AIA21">
        <f>Current!AIA30</f>
        <v>0</v>
      </c>
      <c r="AIB21">
        <f>Current!AIB30</f>
        <v>0</v>
      </c>
      <c r="AIC21">
        <f>Current!AIC30</f>
        <v>0</v>
      </c>
      <c r="AID21">
        <f>Current!AID30</f>
        <v>0</v>
      </c>
      <c r="AIE21">
        <f>Current!AIE30</f>
        <v>0</v>
      </c>
      <c r="AIF21">
        <f>Current!AIF30</f>
        <v>0</v>
      </c>
      <c r="AIG21">
        <f>Current!AIG30</f>
        <v>0</v>
      </c>
      <c r="AIH21">
        <f>Current!AIH30</f>
        <v>0</v>
      </c>
      <c r="AII21">
        <f>Current!AII30</f>
        <v>0</v>
      </c>
      <c r="AIJ21">
        <f>Current!AIJ30</f>
        <v>0</v>
      </c>
      <c r="AIK21">
        <f>Current!AIK30</f>
        <v>0</v>
      </c>
      <c r="AIL21">
        <f>Current!AIL30</f>
        <v>0</v>
      </c>
      <c r="AIM21">
        <f>Current!AIM30</f>
        <v>0</v>
      </c>
      <c r="AIN21">
        <f>Current!AIN30</f>
        <v>0</v>
      </c>
      <c r="AIO21">
        <f>Current!AIO30</f>
        <v>0</v>
      </c>
      <c r="AIP21">
        <f>Current!AIP30</f>
        <v>0</v>
      </c>
      <c r="AIQ21">
        <f>Current!AIQ30</f>
        <v>0</v>
      </c>
      <c r="AIR21">
        <f>Current!AIR30</f>
        <v>0</v>
      </c>
      <c r="AIS21">
        <f>Current!AIS30</f>
        <v>0</v>
      </c>
      <c r="AIT21">
        <f>Current!AIT30</f>
        <v>0</v>
      </c>
      <c r="AIU21">
        <f>Current!AIU30</f>
        <v>0</v>
      </c>
      <c r="AIV21">
        <f>Current!AIV30</f>
        <v>0</v>
      </c>
      <c r="AIW21">
        <f>Current!AIW30</f>
        <v>0</v>
      </c>
      <c r="AIX21">
        <f>Current!AIX30</f>
        <v>0</v>
      </c>
      <c r="AIY21">
        <f>Current!AIY30</f>
        <v>0</v>
      </c>
      <c r="AIZ21">
        <f>Current!AIZ30</f>
        <v>0</v>
      </c>
      <c r="AJA21">
        <f>Current!AJA30</f>
        <v>0</v>
      </c>
      <c r="AJB21">
        <f>Current!AJB30</f>
        <v>0</v>
      </c>
      <c r="AJC21">
        <f>Current!AJC30</f>
        <v>0</v>
      </c>
      <c r="AJD21">
        <f>Current!AJD30</f>
        <v>0</v>
      </c>
      <c r="AJE21">
        <f>Current!AJE30</f>
        <v>0</v>
      </c>
      <c r="AJF21">
        <f>Current!AJF30</f>
        <v>0</v>
      </c>
      <c r="AJG21">
        <f>Current!AJG30</f>
        <v>0</v>
      </c>
      <c r="AJH21">
        <f>Current!AJH30</f>
        <v>0</v>
      </c>
      <c r="AJI21">
        <f>Current!AJI30</f>
        <v>0</v>
      </c>
      <c r="AJJ21">
        <f>Current!AJJ30</f>
        <v>0</v>
      </c>
      <c r="AJK21">
        <f>Current!AJK30</f>
        <v>0</v>
      </c>
      <c r="AJL21">
        <f>Current!AJL30</f>
        <v>0</v>
      </c>
      <c r="AJM21">
        <f>Current!AJM30</f>
        <v>0</v>
      </c>
      <c r="AJN21">
        <f>Current!AJN30</f>
        <v>0</v>
      </c>
      <c r="AJO21">
        <f>Current!AJO30</f>
        <v>0</v>
      </c>
      <c r="AJP21">
        <f>Current!AJP30</f>
        <v>0</v>
      </c>
      <c r="AJQ21">
        <f>Current!AJQ30</f>
        <v>0</v>
      </c>
      <c r="AJR21">
        <f>Current!AJR30</f>
        <v>0</v>
      </c>
      <c r="AJS21">
        <f>Current!AJS30</f>
        <v>0</v>
      </c>
      <c r="AJT21">
        <f>Current!AJT30</f>
        <v>0</v>
      </c>
      <c r="AJU21">
        <f>Current!AJU30</f>
        <v>0</v>
      </c>
      <c r="AJV21">
        <f>Current!AJV30</f>
        <v>0</v>
      </c>
      <c r="AJW21">
        <f>Current!AJW30</f>
        <v>0</v>
      </c>
      <c r="AJX21">
        <f>Current!AJX30</f>
        <v>0</v>
      </c>
      <c r="AJY21">
        <f>Current!AJY30</f>
        <v>0</v>
      </c>
      <c r="AJZ21">
        <f>Current!AJZ30</f>
        <v>0</v>
      </c>
      <c r="AKA21">
        <f>Current!AKA30</f>
        <v>0</v>
      </c>
      <c r="AKB21">
        <f>Current!AKB30</f>
        <v>0</v>
      </c>
      <c r="AKC21">
        <f>Current!AKC30</f>
        <v>0</v>
      </c>
      <c r="AKD21">
        <f>Current!AKD30</f>
        <v>0</v>
      </c>
      <c r="AKE21">
        <f>Current!AKE30</f>
        <v>0</v>
      </c>
      <c r="AKF21">
        <f>Current!AKF30</f>
        <v>0</v>
      </c>
      <c r="AKG21">
        <f>Current!AKG30</f>
        <v>0</v>
      </c>
      <c r="AKH21">
        <f>Current!AKH30</f>
        <v>0</v>
      </c>
      <c r="AKI21">
        <f>Current!AKI30</f>
        <v>0</v>
      </c>
      <c r="AKJ21">
        <f>Current!AKJ30</f>
        <v>0</v>
      </c>
      <c r="AKK21">
        <f>Current!AKK30</f>
        <v>0</v>
      </c>
      <c r="AKL21">
        <f>Current!AKL30</f>
        <v>0</v>
      </c>
      <c r="AKM21">
        <f>Current!AKM30</f>
        <v>0</v>
      </c>
      <c r="AKN21">
        <f>Current!AKN30</f>
        <v>0</v>
      </c>
      <c r="AKO21">
        <f>Current!AKO30</f>
        <v>0</v>
      </c>
      <c r="AKP21">
        <f>Current!AKP30</f>
        <v>0</v>
      </c>
      <c r="AKQ21">
        <f>Current!AKQ30</f>
        <v>0</v>
      </c>
      <c r="AKR21">
        <f>Current!AKR30</f>
        <v>0</v>
      </c>
      <c r="AKS21">
        <f>Current!AKS30</f>
        <v>0</v>
      </c>
      <c r="AKT21">
        <f>Current!AKT30</f>
        <v>0</v>
      </c>
      <c r="AKU21">
        <f>Current!AKU30</f>
        <v>0</v>
      </c>
      <c r="AKV21">
        <f>Current!AKV30</f>
        <v>0</v>
      </c>
      <c r="AKW21">
        <f>Current!AKW30</f>
        <v>0</v>
      </c>
      <c r="AKX21">
        <f>Current!AKX30</f>
        <v>0</v>
      </c>
      <c r="AKY21">
        <f>Current!AKY30</f>
        <v>0</v>
      </c>
      <c r="AKZ21">
        <f>Current!AKZ30</f>
        <v>0</v>
      </c>
      <c r="ALA21">
        <f>Current!ALA30</f>
        <v>0</v>
      </c>
      <c r="ALB21">
        <f>Current!ALB30</f>
        <v>0</v>
      </c>
      <c r="ALC21">
        <f>Current!ALC30</f>
        <v>0</v>
      </c>
      <c r="ALD21">
        <f>Current!ALD30</f>
        <v>0</v>
      </c>
      <c r="ALE21">
        <f>Current!ALE30</f>
        <v>0</v>
      </c>
      <c r="ALF21">
        <f>Current!ALF30</f>
        <v>0</v>
      </c>
      <c r="ALG21">
        <f>Current!ALG30</f>
        <v>0</v>
      </c>
      <c r="ALH21">
        <f>Current!ALH30</f>
        <v>0</v>
      </c>
      <c r="ALI21">
        <f>Current!ALI30</f>
        <v>0</v>
      </c>
      <c r="ALJ21">
        <f>Current!ALJ30</f>
        <v>0</v>
      </c>
      <c r="ALK21">
        <f>Current!ALK30</f>
        <v>0</v>
      </c>
      <c r="ALL21">
        <f>Current!ALL30</f>
        <v>0</v>
      </c>
      <c r="ALM21">
        <f>Current!ALM30</f>
        <v>0</v>
      </c>
      <c r="ALN21">
        <f>Current!ALN30</f>
        <v>0</v>
      </c>
      <c r="ALO21">
        <f>Current!ALO30</f>
        <v>0</v>
      </c>
      <c r="ALP21">
        <f>Current!ALP30</f>
        <v>0</v>
      </c>
      <c r="ALQ21">
        <f>Current!ALQ30</f>
        <v>0</v>
      </c>
      <c r="ALR21">
        <f>Current!ALR30</f>
        <v>0</v>
      </c>
      <c r="ALS21">
        <f>Current!ALS30</f>
        <v>0</v>
      </c>
      <c r="ALT21">
        <f>Current!ALT30</f>
        <v>0</v>
      </c>
      <c r="ALU21">
        <f>Current!ALU30</f>
        <v>0</v>
      </c>
      <c r="ALV21">
        <f>Current!ALV30</f>
        <v>0</v>
      </c>
      <c r="ALW21">
        <f>Current!ALW30</f>
        <v>0</v>
      </c>
      <c r="ALX21">
        <f>Current!ALX30</f>
        <v>0</v>
      </c>
      <c r="ALY21">
        <f>Current!ALY30</f>
        <v>0</v>
      </c>
      <c r="ALZ21">
        <f>Current!ALZ30</f>
        <v>0</v>
      </c>
      <c r="AMA21">
        <f>Current!AMA30</f>
        <v>0</v>
      </c>
      <c r="AMB21">
        <f>Current!AMB30</f>
        <v>0</v>
      </c>
      <c r="AMC21">
        <f>Current!AMC30</f>
        <v>0</v>
      </c>
      <c r="AMD21">
        <f>Current!AMD30</f>
        <v>0</v>
      </c>
      <c r="AME21">
        <f>Current!AME30</f>
        <v>0</v>
      </c>
      <c r="AMF21">
        <f>Current!AMF30</f>
        <v>0</v>
      </c>
      <c r="AMG21">
        <f>Current!AMG30</f>
        <v>0</v>
      </c>
      <c r="AMH21">
        <f>Current!AMH30</f>
        <v>0</v>
      </c>
      <c r="AMI21">
        <f>Current!AMI30</f>
        <v>0</v>
      </c>
      <c r="AMJ21">
        <f>Current!AMJ30</f>
        <v>0</v>
      </c>
      <c r="AMK21">
        <f>Current!AMK30</f>
        <v>0</v>
      </c>
      <c r="AML21">
        <f>Current!AML30</f>
        <v>0</v>
      </c>
      <c r="AMM21">
        <f>Current!AMM30</f>
        <v>0</v>
      </c>
      <c r="AMN21">
        <f>Current!AMN30</f>
        <v>0</v>
      </c>
      <c r="AMO21">
        <f>Current!AMO30</f>
        <v>0</v>
      </c>
      <c r="AMP21">
        <f>Current!AMP30</f>
        <v>0</v>
      </c>
      <c r="AMQ21">
        <f>Current!AMQ30</f>
        <v>0</v>
      </c>
      <c r="AMR21">
        <f>Current!AMR30</f>
        <v>0</v>
      </c>
      <c r="AMS21">
        <f>Current!AMS30</f>
        <v>0</v>
      </c>
      <c r="AMT21">
        <f>Current!AMT30</f>
        <v>0</v>
      </c>
      <c r="AMU21">
        <f>Current!AMU30</f>
        <v>0</v>
      </c>
      <c r="AMV21">
        <f>Current!AMV30</f>
        <v>0</v>
      </c>
      <c r="AMW21">
        <f>Current!AMW30</f>
        <v>0</v>
      </c>
      <c r="AMX21">
        <f>Current!AMX30</f>
        <v>0</v>
      </c>
      <c r="AMY21">
        <f>Current!AMY30</f>
        <v>0</v>
      </c>
      <c r="AMZ21">
        <f>Current!AMZ30</f>
        <v>0</v>
      </c>
      <c r="ANA21">
        <f>Current!ANA30</f>
        <v>0</v>
      </c>
      <c r="ANB21">
        <f>Current!ANB30</f>
        <v>0</v>
      </c>
      <c r="ANC21">
        <f>Current!ANC30</f>
        <v>0</v>
      </c>
      <c r="AND21">
        <f>Current!AND30</f>
        <v>0</v>
      </c>
      <c r="ANE21">
        <f>Current!ANE30</f>
        <v>0</v>
      </c>
      <c r="ANF21">
        <f>Current!ANF30</f>
        <v>0</v>
      </c>
      <c r="ANG21">
        <f>Current!ANG30</f>
        <v>0</v>
      </c>
      <c r="ANH21">
        <f>Current!ANH30</f>
        <v>0</v>
      </c>
      <c r="ANI21">
        <f>Current!ANI30</f>
        <v>0</v>
      </c>
      <c r="ANJ21">
        <f>Current!ANJ30</f>
        <v>0</v>
      </c>
      <c r="ANK21">
        <f>Current!ANK30</f>
        <v>0</v>
      </c>
      <c r="ANL21">
        <f>Current!ANL30</f>
        <v>0</v>
      </c>
      <c r="ANM21">
        <f>Current!ANM30</f>
        <v>0</v>
      </c>
      <c r="ANN21">
        <f>Current!ANN30</f>
        <v>0</v>
      </c>
      <c r="ANO21">
        <f>Current!ANO30</f>
        <v>0</v>
      </c>
      <c r="ANP21">
        <f>Current!ANP30</f>
        <v>0</v>
      </c>
      <c r="ANQ21">
        <f>Current!ANQ30</f>
        <v>0</v>
      </c>
      <c r="ANR21">
        <f>Current!ANR30</f>
        <v>0</v>
      </c>
      <c r="ANS21">
        <f>Current!ANS30</f>
        <v>0</v>
      </c>
      <c r="ANT21">
        <f>Current!ANT30</f>
        <v>0</v>
      </c>
      <c r="ANU21">
        <f>Current!ANU30</f>
        <v>0</v>
      </c>
      <c r="ANV21">
        <f>Current!ANV30</f>
        <v>0</v>
      </c>
      <c r="ANW21">
        <f>Current!ANW30</f>
        <v>0</v>
      </c>
      <c r="ANX21">
        <f>Current!ANX30</f>
        <v>0</v>
      </c>
      <c r="ANY21">
        <f>Current!ANY30</f>
        <v>0</v>
      </c>
      <c r="ANZ21">
        <f>Current!ANZ30</f>
        <v>0</v>
      </c>
      <c r="AOA21">
        <f>Current!AOA30</f>
        <v>0</v>
      </c>
      <c r="AOB21">
        <f>Current!AOB30</f>
        <v>0</v>
      </c>
      <c r="AOC21">
        <f>Current!AOC30</f>
        <v>0</v>
      </c>
      <c r="AOD21">
        <f>Current!AOD30</f>
        <v>0</v>
      </c>
      <c r="AOE21">
        <f>Current!AOE30</f>
        <v>0</v>
      </c>
      <c r="AOF21">
        <f>Current!AOF30</f>
        <v>0</v>
      </c>
      <c r="AOG21">
        <f>Current!AOG30</f>
        <v>0</v>
      </c>
      <c r="AOH21">
        <f>Current!AOH30</f>
        <v>0</v>
      </c>
      <c r="AOI21">
        <f>Current!AOI30</f>
        <v>0</v>
      </c>
      <c r="AOJ21">
        <f>Current!AOJ30</f>
        <v>0</v>
      </c>
      <c r="AOK21">
        <f>Current!AOK30</f>
        <v>0</v>
      </c>
      <c r="AOL21">
        <f>Current!AOL30</f>
        <v>0</v>
      </c>
      <c r="AOM21">
        <f>Current!AOM30</f>
        <v>0</v>
      </c>
      <c r="AON21">
        <f>Current!AON30</f>
        <v>0</v>
      </c>
      <c r="AOO21">
        <f>Current!AOO30</f>
        <v>0</v>
      </c>
      <c r="AOP21">
        <f>Current!AOP30</f>
        <v>0</v>
      </c>
      <c r="AOQ21">
        <f>Current!AOQ30</f>
        <v>0</v>
      </c>
      <c r="AOR21">
        <f>Current!AOR30</f>
        <v>0</v>
      </c>
      <c r="AOS21">
        <f>Current!AOS30</f>
        <v>0</v>
      </c>
      <c r="AOT21">
        <f>Current!AOT30</f>
        <v>0</v>
      </c>
      <c r="AOU21">
        <f>Current!AOU30</f>
        <v>0</v>
      </c>
      <c r="AOV21">
        <f>Current!AOV30</f>
        <v>0</v>
      </c>
      <c r="AOW21">
        <f>Current!AOW30</f>
        <v>0</v>
      </c>
      <c r="AOX21">
        <f>Current!AOX30</f>
        <v>0</v>
      </c>
      <c r="AOY21">
        <f>Current!AOY30</f>
        <v>0</v>
      </c>
      <c r="AOZ21">
        <f>Current!AOZ30</f>
        <v>0</v>
      </c>
      <c r="APA21">
        <f>Current!APA30</f>
        <v>0</v>
      </c>
      <c r="APB21">
        <f>Current!APB30</f>
        <v>0</v>
      </c>
      <c r="APC21">
        <f>Current!APC30</f>
        <v>0</v>
      </c>
      <c r="APD21">
        <f>Current!APD30</f>
        <v>0</v>
      </c>
      <c r="APE21">
        <f>Current!APE30</f>
        <v>0</v>
      </c>
      <c r="APF21">
        <f>Current!APF30</f>
        <v>0</v>
      </c>
      <c r="APG21">
        <f>Current!APG30</f>
        <v>0</v>
      </c>
      <c r="APH21">
        <f>Current!APH30</f>
        <v>0</v>
      </c>
      <c r="API21">
        <f>Current!API30</f>
        <v>0</v>
      </c>
      <c r="APJ21">
        <f>Current!APJ30</f>
        <v>0</v>
      </c>
      <c r="APK21">
        <f>Current!APK30</f>
        <v>0</v>
      </c>
      <c r="APL21">
        <f>Current!APL30</f>
        <v>0</v>
      </c>
      <c r="APM21">
        <f>Current!APM30</f>
        <v>0</v>
      </c>
      <c r="APN21">
        <f>Current!APN30</f>
        <v>0</v>
      </c>
      <c r="APO21">
        <f>Current!APO30</f>
        <v>0</v>
      </c>
      <c r="APP21">
        <f>Current!APP30</f>
        <v>0</v>
      </c>
      <c r="APQ21">
        <f>Current!APQ30</f>
        <v>0</v>
      </c>
      <c r="APR21">
        <f>Current!APR30</f>
        <v>0</v>
      </c>
      <c r="APS21">
        <f>Current!APS30</f>
        <v>0</v>
      </c>
      <c r="APT21">
        <f>Current!APT30</f>
        <v>0</v>
      </c>
      <c r="APU21">
        <f>Current!APU30</f>
        <v>0</v>
      </c>
      <c r="APV21">
        <f>Current!APV30</f>
        <v>0</v>
      </c>
      <c r="APW21">
        <f>Current!APW30</f>
        <v>0</v>
      </c>
      <c r="APX21">
        <f>Current!APX30</f>
        <v>0</v>
      </c>
      <c r="APY21">
        <f>Current!APY30</f>
        <v>0</v>
      </c>
      <c r="APZ21">
        <f>Current!APZ30</f>
        <v>0</v>
      </c>
      <c r="AQA21">
        <f>Current!AQA30</f>
        <v>0</v>
      </c>
      <c r="AQB21">
        <f>Current!AQB30</f>
        <v>0</v>
      </c>
      <c r="AQC21">
        <f>Current!AQC30</f>
        <v>0</v>
      </c>
      <c r="AQD21">
        <f>Current!AQD30</f>
        <v>0</v>
      </c>
      <c r="AQE21">
        <f>Current!AQE30</f>
        <v>0</v>
      </c>
      <c r="AQF21">
        <f>Current!AQF30</f>
        <v>0</v>
      </c>
      <c r="AQG21">
        <f>Current!AQG30</f>
        <v>0</v>
      </c>
      <c r="AQH21">
        <f>Current!AQH30</f>
        <v>0</v>
      </c>
      <c r="AQI21">
        <f>Current!AQI30</f>
        <v>0</v>
      </c>
      <c r="AQJ21">
        <f>Current!AQJ30</f>
        <v>0</v>
      </c>
      <c r="AQK21">
        <f>Current!AQK30</f>
        <v>0</v>
      </c>
      <c r="AQL21">
        <f>Current!AQL30</f>
        <v>0</v>
      </c>
      <c r="AQM21">
        <f>Current!AQM30</f>
        <v>0</v>
      </c>
      <c r="AQN21">
        <f>Current!AQN30</f>
        <v>0</v>
      </c>
      <c r="AQO21">
        <f>Current!AQO30</f>
        <v>0</v>
      </c>
      <c r="AQP21">
        <f>Current!AQP30</f>
        <v>0</v>
      </c>
      <c r="AQQ21">
        <f>Current!AQQ30</f>
        <v>0</v>
      </c>
      <c r="AQR21">
        <f>Current!AQR30</f>
        <v>0</v>
      </c>
      <c r="AQS21">
        <f>Current!AQS30</f>
        <v>0</v>
      </c>
      <c r="AQT21">
        <f>Current!AQT30</f>
        <v>0</v>
      </c>
      <c r="AQU21">
        <f>Current!AQU30</f>
        <v>0</v>
      </c>
      <c r="AQV21">
        <f>Current!AQV30</f>
        <v>0</v>
      </c>
      <c r="AQW21">
        <f>Current!AQW30</f>
        <v>0</v>
      </c>
      <c r="AQX21">
        <f>Current!AQX30</f>
        <v>0</v>
      </c>
      <c r="AQY21">
        <f>Current!AQY30</f>
        <v>0</v>
      </c>
      <c r="AQZ21">
        <f>Current!AQZ30</f>
        <v>0</v>
      </c>
      <c r="ARA21">
        <f>Current!ARA30</f>
        <v>0</v>
      </c>
      <c r="ARB21">
        <f>Current!ARB30</f>
        <v>0</v>
      </c>
      <c r="ARC21">
        <f>Current!ARC30</f>
        <v>0</v>
      </c>
      <c r="ARD21">
        <f>Current!ARD30</f>
        <v>0</v>
      </c>
      <c r="ARE21">
        <f>Current!ARE30</f>
        <v>0</v>
      </c>
      <c r="ARF21">
        <f>Current!ARF30</f>
        <v>0</v>
      </c>
      <c r="ARG21">
        <f>Current!ARG30</f>
        <v>0</v>
      </c>
      <c r="ARH21">
        <f>Current!ARH30</f>
        <v>0</v>
      </c>
      <c r="ARI21">
        <f>Current!ARI30</f>
        <v>0</v>
      </c>
      <c r="ARJ21">
        <f>Current!ARJ30</f>
        <v>0</v>
      </c>
      <c r="ARK21">
        <f>Current!ARK30</f>
        <v>0</v>
      </c>
      <c r="ARL21">
        <f>Current!ARL30</f>
        <v>0</v>
      </c>
      <c r="ARM21">
        <f>Current!ARM30</f>
        <v>0</v>
      </c>
      <c r="ARN21">
        <f>Current!ARN30</f>
        <v>0</v>
      </c>
      <c r="ARO21">
        <f>Current!ARO30</f>
        <v>0</v>
      </c>
      <c r="ARP21">
        <f>Current!ARP30</f>
        <v>0</v>
      </c>
      <c r="ARQ21">
        <f>Current!ARQ30</f>
        <v>0</v>
      </c>
      <c r="ARR21">
        <f>Current!ARR30</f>
        <v>0</v>
      </c>
      <c r="ARS21">
        <f>Current!ARS30</f>
        <v>0</v>
      </c>
      <c r="ART21">
        <f>Current!ART30</f>
        <v>0</v>
      </c>
      <c r="ARU21">
        <f>Current!ARU30</f>
        <v>0</v>
      </c>
      <c r="ARV21">
        <f>Current!ARV30</f>
        <v>0</v>
      </c>
      <c r="ARW21">
        <f>Current!ARW30</f>
        <v>0</v>
      </c>
      <c r="ARX21">
        <f>Current!ARX30</f>
        <v>0</v>
      </c>
      <c r="ARY21">
        <f>Current!ARY30</f>
        <v>0</v>
      </c>
      <c r="ARZ21">
        <f>Current!ARZ30</f>
        <v>0</v>
      </c>
      <c r="ASA21">
        <f>Current!ASA30</f>
        <v>0</v>
      </c>
      <c r="ASB21">
        <f>Current!ASB30</f>
        <v>0</v>
      </c>
      <c r="ASC21">
        <f>Current!ASC30</f>
        <v>0</v>
      </c>
      <c r="ASD21">
        <f>Current!ASD30</f>
        <v>0</v>
      </c>
      <c r="ASE21">
        <f>Current!ASE30</f>
        <v>0</v>
      </c>
      <c r="ASF21">
        <f>Current!ASF30</f>
        <v>0</v>
      </c>
      <c r="ASG21">
        <f>Current!ASG30</f>
        <v>0</v>
      </c>
      <c r="ASH21">
        <f>Current!ASH30</f>
        <v>0</v>
      </c>
      <c r="ASI21">
        <f>Current!ASI30</f>
        <v>0</v>
      </c>
      <c r="ASJ21">
        <f>Current!ASJ30</f>
        <v>0</v>
      </c>
      <c r="ASK21">
        <f>Current!ASK30</f>
        <v>0</v>
      </c>
      <c r="ASL21">
        <f>Current!ASL30</f>
        <v>0</v>
      </c>
      <c r="ASM21">
        <f>Current!ASM30</f>
        <v>0</v>
      </c>
      <c r="ASN21">
        <f>Current!ASN30</f>
        <v>0</v>
      </c>
      <c r="ASO21">
        <f>Current!ASO30</f>
        <v>0</v>
      </c>
      <c r="ASP21">
        <f>Current!ASP30</f>
        <v>0</v>
      </c>
      <c r="ASQ21">
        <f>Current!ASQ30</f>
        <v>0</v>
      </c>
      <c r="ASR21">
        <f>Current!ASR30</f>
        <v>0</v>
      </c>
      <c r="ASS21">
        <f>Current!ASS30</f>
        <v>0</v>
      </c>
      <c r="AST21">
        <f>Current!AST30</f>
        <v>0</v>
      </c>
      <c r="ASU21">
        <f>Current!ASU30</f>
        <v>0</v>
      </c>
      <c r="ASV21">
        <f>Current!ASV30</f>
        <v>0</v>
      </c>
      <c r="ASW21">
        <f>Current!ASW30</f>
        <v>0</v>
      </c>
      <c r="ASX21">
        <f>Current!ASX30</f>
        <v>0</v>
      </c>
      <c r="ASY21">
        <f>Current!ASY30</f>
        <v>0</v>
      </c>
      <c r="ASZ21">
        <f>Current!ASZ30</f>
        <v>0</v>
      </c>
      <c r="ATA21">
        <f>Current!ATA30</f>
        <v>0</v>
      </c>
      <c r="ATB21">
        <f>Current!ATB30</f>
        <v>0</v>
      </c>
      <c r="ATC21">
        <f>Current!ATC30</f>
        <v>0</v>
      </c>
      <c r="ATD21">
        <f>Current!ATD30</f>
        <v>0</v>
      </c>
      <c r="ATE21">
        <f>Current!ATE30</f>
        <v>0</v>
      </c>
      <c r="ATF21">
        <f>Current!ATF30</f>
        <v>0</v>
      </c>
      <c r="ATG21">
        <f>Current!ATG30</f>
        <v>0</v>
      </c>
      <c r="ATH21">
        <f>Current!ATH30</f>
        <v>0</v>
      </c>
      <c r="ATI21">
        <f>Current!ATI30</f>
        <v>0</v>
      </c>
      <c r="ATJ21">
        <f>Current!ATJ30</f>
        <v>0</v>
      </c>
      <c r="ATK21">
        <f>Current!ATK30</f>
        <v>0</v>
      </c>
      <c r="ATL21">
        <f>Current!ATL30</f>
        <v>0</v>
      </c>
      <c r="ATM21">
        <f>Current!ATM30</f>
        <v>0</v>
      </c>
      <c r="ATN21">
        <f>Current!ATN30</f>
        <v>0</v>
      </c>
      <c r="ATO21">
        <f>Current!ATO30</f>
        <v>0</v>
      </c>
      <c r="ATP21">
        <f>Current!ATP30</f>
        <v>0</v>
      </c>
      <c r="ATQ21">
        <f>Current!ATQ30</f>
        <v>0</v>
      </c>
      <c r="ATR21">
        <f>Current!ATR30</f>
        <v>0</v>
      </c>
      <c r="ATS21">
        <f>Current!ATS30</f>
        <v>0</v>
      </c>
      <c r="ATT21">
        <f>Current!ATT30</f>
        <v>0</v>
      </c>
      <c r="ATU21">
        <f>Current!ATU30</f>
        <v>0</v>
      </c>
      <c r="ATV21">
        <f>Current!ATV30</f>
        <v>0</v>
      </c>
      <c r="ATW21">
        <f>Current!ATW30</f>
        <v>0</v>
      </c>
      <c r="ATX21">
        <f>Current!ATX30</f>
        <v>0</v>
      </c>
      <c r="ATY21">
        <f>Current!ATY30</f>
        <v>0</v>
      </c>
      <c r="ATZ21">
        <f>Current!ATZ30</f>
        <v>0</v>
      </c>
      <c r="AUA21">
        <f>Current!AUA30</f>
        <v>0</v>
      </c>
      <c r="AUB21">
        <f>Current!AUB30</f>
        <v>0</v>
      </c>
      <c r="AUC21">
        <f>Current!AUC30</f>
        <v>0</v>
      </c>
      <c r="AUD21">
        <f>Current!AUD30</f>
        <v>0</v>
      </c>
      <c r="AUE21">
        <f>Current!AUE30</f>
        <v>0</v>
      </c>
      <c r="AUF21">
        <f>Current!AUF30</f>
        <v>0</v>
      </c>
      <c r="AUG21">
        <f>Current!AUG30</f>
        <v>0</v>
      </c>
      <c r="AUH21">
        <f>Current!AUH30</f>
        <v>0</v>
      </c>
      <c r="AUI21">
        <f>Current!AUI30</f>
        <v>0</v>
      </c>
      <c r="AUJ21">
        <f>Current!AUJ30</f>
        <v>0</v>
      </c>
      <c r="AUK21">
        <f>Current!AUK30</f>
        <v>0</v>
      </c>
      <c r="AUL21">
        <f>Current!AUL30</f>
        <v>0</v>
      </c>
      <c r="AUM21">
        <f>Current!AUM30</f>
        <v>0</v>
      </c>
      <c r="AUN21">
        <f>Current!AUN30</f>
        <v>0</v>
      </c>
      <c r="AUO21">
        <f>Current!AUO30</f>
        <v>0</v>
      </c>
      <c r="AUP21">
        <f>Current!AUP30</f>
        <v>0</v>
      </c>
      <c r="AUQ21">
        <f>Current!AUQ30</f>
        <v>0</v>
      </c>
      <c r="AUR21">
        <f>Current!AUR30</f>
        <v>0</v>
      </c>
      <c r="AUS21">
        <f>Current!AUS30</f>
        <v>0</v>
      </c>
      <c r="AUT21">
        <f>Current!AUT30</f>
        <v>0</v>
      </c>
      <c r="AUU21">
        <f>Current!AUU30</f>
        <v>0</v>
      </c>
      <c r="AUV21">
        <f>Current!AUV30</f>
        <v>0</v>
      </c>
      <c r="AUW21">
        <f>Current!AUW30</f>
        <v>0</v>
      </c>
      <c r="AUX21">
        <f>Current!AUX30</f>
        <v>0</v>
      </c>
      <c r="AUY21">
        <f>Current!AUY30</f>
        <v>0</v>
      </c>
      <c r="AUZ21">
        <f>Current!AUZ30</f>
        <v>0</v>
      </c>
      <c r="AVA21">
        <f>Current!AVA30</f>
        <v>0</v>
      </c>
      <c r="AVB21">
        <f>Current!AVB30</f>
        <v>0</v>
      </c>
      <c r="AVC21">
        <f>Current!AVC30</f>
        <v>0</v>
      </c>
      <c r="AVD21">
        <f>Current!AVD30</f>
        <v>0</v>
      </c>
      <c r="AVE21">
        <f>Current!AVE30</f>
        <v>0</v>
      </c>
      <c r="AVF21">
        <f>Current!AVF30</f>
        <v>0</v>
      </c>
      <c r="AVG21">
        <f>Current!AVG30</f>
        <v>0</v>
      </c>
      <c r="AVH21">
        <f>Current!AVH30</f>
        <v>0</v>
      </c>
      <c r="AVI21">
        <f>Current!AVI30</f>
        <v>0</v>
      </c>
      <c r="AVJ21">
        <f>Current!AVJ30</f>
        <v>0</v>
      </c>
      <c r="AVK21">
        <f>Current!AVK30</f>
        <v>0</v>
      </c>
      <c r="AVL21">
        <f>Current!AVL30</f>
        <v>0</v>
      </c>
      <c r="AVM21">
        <f>Current!AVM30</f>
        <v>0</v>
      </c>
      <c r="AVN21">
        <f>Current!AVN30</f>
        <v>0</v>
      </c>
      <c r="AVO21">
        <f>Current!AVO30</f>
        <v>0</v>
      </c>
      <c r="AVP21">
        <f>Current!AVP30</f>
        <v>0</v>
      </c>
      <c r="AVQ21">
        <f>Current!AVQ30</f>
        <v>0</v>
      </c>
      <c r="AVR21">
        <f>Current!AVR30</f>
        <v>0</v>
      </c>
      <c r="AVS21">
        <f>Current!AVS30</f>
        <v>0</v>
      </c>
      <c r="AVT21">
        <f>Current!AVT30</f>
        <v>0</v>
      </c>
      <c r="AVU21">
        <f>Current!AVU30</f>
        <v>0</v>
      </c>
      <c r="AVV21">
        <f>Current!AVV30</f>
        <v>0</v>
      </c>
      <c r="AVW21">
        <f>Current!AVW30</f>
        <v>0</v>
      </c>
      <c r="AVX21">
        <f>Current!AVX30</f>
        <v>0</v>
      </c>
      <c r="AVY21">
        <f>Current!AVY30</f>
        <v>0</v>
      </c>
      <c r="AVZ21">
        <f>Current!AVZ30</f>
        <v>0</v>
      </c>
      <c r="AWA21">
        <f>Current!AWA30</f>
        <v>0</v>
      </c>
      <c r="AWB21">
        <f>Current!AWB30</f>
        <v>0</v>
      </c>
      <c r="AWC21">
        <f>Current!AWC30</f>
        <v>0</v>
      </c>
      <c r="AWD21">
        <f>Current!AWD30</f>
        <v>0</v>
      </c>
      <c r="AWE21">
        <f>Current!AWE30</f>
        <v>0</v>
      </c>
      <c r="AWF21">
        <f>Current!AWF30</f>
        <v>0</v>
      </c>
      <c r="AWG21">
        <f>Current!AWG30</f>
        <v>0</v>
      </c>
      <c r="AWH21">
        <f>Current!AWH30</f>
        <v>0</v>
      </c>
      <c r="AWI21">
        <f>Current!AWI30</f>
        <v>0</v>
      </c>
      <c r="AWJ21">
        <f>Current!AWJ30</f>
        <v>0</v>
      </c>
      <c r="AWK21">
        <f>Current!AWK30</f>
        <v>0</v>
      </c>
      <c r="AWL21">
        <f>Current!AWL30</f>
        <v>0</v>
      </c>
      <c r="AWM21">
        <f>Current!AWM30</f>
        <v>0</v>
      </c>
      <c r="AWN21">
        <f>Current!AWN30</f>
        <v>0</v>
      </c>
      <c r="AWO21">
        <f>Current!AWO30</f>
        <v>0</v>
      </c>
      <c r="AWP21">
        <f>Current!AWP30</f>
        <v>0</v>
      </c>
      <c r="AWQ21">
        <f>Current!AWQ30</f>
        <v>0</v>
      </c>
      <c r="AWR21">
        <f>Current!AWR30</f>
        <v>0</v>
      </c>
      <c r="AWS21">
        <f>Current!AWS30</f>
        <v>0</v>
      </c>
      <c r="AWT21">
        <f>Current!AWT30</f>
        <v>0</v>
      </c>
      <c r="AWU21">
        <f>Current!AWU30</f>
        <v>0</v>
      </c>
      <c r="AWV21">
        <f>Current!AWV30</f>
        <v>0</v>
      </c>
      <c r="AWW21">
        <f>Current!AWW30</f>
        <v>0</v>
      </c>
      <c r="AWX21">
        <f>Current!AWX30</f>
        <v>0</v>
      </c>
      <c r="AWY21">
        <f>Current!AWY30</f>
        <v>0</v>
      </c>
      <c r="AWZ21">
        <f>Current!AWZ30</f>
        <v>0</v>
      </c>
      <c r="AXA21">
        <f>Current!AXA30</f>
        <v>0</v>
      </c>
      <c r="AXB21">
        <f>Current!AXB30</f>
        <v>0</v>
      </c>
      <c r="AXC21">
        <f>Current!AXC30</f>
        <v>0</v>
      </c>
      <c r="AXD21">
        <f>Current!AXD30</f>
        <v>0</v>
      </c>
      <c r="AXE21">
        <f>Current!AXE30</f>
        <v>0</v>
      </c>
      <c r="AXF21">
        <f>Current!AXF30</f>
        <v>0</v>
      </c>
      <c r="AXG21">
        <f>Current!AXG30</f>
        <v>0</v>
      </c>
      <c r="AXH21">
        <f>Current!AXH30</f>
        <v>0</v>
      </c>
      <c r="AXI21">
        <f>Current!AXI30</f>
        <v>0</v>
      </c>
      <c r="AXJ21">
        <f>Current!AXJ30</f>
        <v>0</v>
      </c>
      <c r="AXK21">
        <f>Current!AXK30</f>
        <v>0</v>
      </c>
      <c r="AXL21">
        <f>Current!AXL30</f>
        <v>0</v>
      </c>
      <c r="AXM21">
        <f>Current!AXM30</f>
        <v>0</v>
      </c>
      <c r="AXN21">
        <f>Current!AXN30</f>
        <v>0</v>
      </c>
      <c r="AXO21">
        <f>Current!AXO30</f>
        <v>0</v>
      </c>
      <c r="AXP21">
        <f>Current!AXP30</f>
        <v>0</v>
      </c>
      <c r="AXQ21">
        <f>Current!AXQ30</f>
        <v>0</v>
      </c>
      <c r="AXR21">
        <f>Current!AXR30</f>
        <v>0</v>
      </c>
      <c r="AXS21">
        <f>Current!AXS30</f>
        <v>0</v>
      </c>
      <c r="AXT21">
        <f>Current!AXT30</f>
        <v>0</v>
      </c>
      <c r="AXU21">
        <f>Current!AXU30</f>
        <v>0</v>
      </c>
      <c r="AXV21">
        <f>Current!AXV30</f>
        <v>0</v>
      </c>
      <c r="AXW21">
        <f>Current!AXW30</f>
        <v>0</v>
      </c>
      <c r="AXX21">
        <f>Current!AXX30</f>
        <v>0</v>
      </c>
      <c r="AXY21">
        <f>Current!AXY30</f>
        <v>0</v>
      </c>
      <c r="AXZ21">
        <f>Current!AXZ30</f>
        <v>0</v>
      </c>
      <c r="AYA21">
        <f>Current!AYA30</f>
        <v>0</v>
      </c>
      <c r="AYB21">
        <f>Current!AYB30</f>
        <v>0</v>
      </c>
      <c r="AYC21">
        <f>Current!AYC30</f>
        <v>0</v>
      </c>
      <c r="AYD21">
        <f>Current!AYD30</f>
        <v>0</v>
      </c>
      <c r="AYE21">
        <f>Current!AYE30</f>
        <v>0</v>
      </c>
      <c r="AYF21">
        <f>Current!AYF30</f>
        <v>0</v>
      </c>
      <c r="AYG21">
        <f>Current!AYG30</f>
        <v>0</v>
      </c>
      <c r="AYH21">
        <f>Current!AYH30</f>
        <v>0</v>
      </c>
      <c r="AYI21">
        <f>Current!AYI30</f>
        <v>0</v>
      </c>
      <c r="AYJ21">
        <f>Current!AYJ30</f>
        <v>0</v>
      </c>
      <c r="AYK21">
        <f>Current!AYK30</f>
        <v>0</v>
      </c>
      <c r="AYL21">
        <f>Current!AYL30</f>
        <v>0</v>
      </c>
      <c r="AYM21">
        <f>Current!AYM30</f>
        <v>0</v>
      </c>
      <c r="AYN21">
        <f>Current!AYN30</f>
        <v>0</v>
      </c>
      <c r="AYO21">
        <f>Current!AYO30</f>
        <v>0</v>
      </c>
      <c r="AYP21">
        <f>Current!AYP30</f>
        <v>0</v>
      </c>
      <c r="AYQ21">
        <f>Current!AYQ30</f>
        <v>0</v>
      </c>
      <c r="AYR21">
        <f>Current!AYR30</f>
        <v>0</v>
      </c>
      <c r="AYS21">
        <f>Current!AYS30</f>
        <v>0</v>
      </c>
      <c r="AYT21">
        <f>Current!AYT30</f>
        <v>0</v>
      </c>
      <c r="AYU21">
        <f>Current!AYU30</f>
        <v>0</v>
      </c>
      <c r="AYV21">
        <f>Current!AYV30</f>
        <v>0</v>
      </c>
      <c r="AYW21">
        <f>Current!AYW30</f>
        <v>0</v>
      </c>
      <c r="AYX21">
        <f>Current!AYX30</f>
        <v>0</v>
      </c>
      <c r="AYY21">
        <f>Current!AYY30</f>
        <v>0</v>
      </c>
      <c r="AYZ21">
        <f>Current!AYZ30</f>
        <v>0</v>
      </c>
      <c r="AZA21">
        <f>Current!AZA30</f>
        <v>0</v>
      </c>
      <c r="AZB21">
        <f>Current!AZB30</f>
        <v>0</v>
      </c>
      <c r="AZC21">
        <f>Current!AZC30</f>
        <v>0</v>
      </c>
      <c r="AZD21">
        <f>Current!AZD30</f>
        <v>0</v>
      </c>
      <c r="AZE21">
        <f>Current!AZE30</f>
        <v>0</v>
      </c>
      <c r="AZF21">
        <f>Current!AZF30</f>
        <v>0</v>
      </c>
      <c r="AZG21">
        <f>Current!AZG30</f>
        <v>0</v>
      </c>
      <c r="AZH21">
        <f>Current!AZH30</f>
        <v>0</v>
      </c>
      <c r="AZI21">
        <f>Current!AZI30</f>
        <v>0</v>
      </c>
      <c r="AZJ21">
        <f>Current!AZJ30</f>
        <v>0</v>
      </c>
      <c r="AZK21">
        <f>Current!AZK30</f>
        <v>0</v>
      </c>
      <c r="AZL21">
        <f>Current!AZL30</f>
        <v>0</v>
      </c>
      <c r="AZM21">
        <f>Current!AZM30</f>
        <v>0</v>
      </c>
      <c r="AZN21">
        <f>Current!AZN30</f>
        <v>0</v>
      </c>
      <c r="AZO21">
        <f>Current!AZO30</f>
        <v>0</v>
      </c>
      <c r="AZP21">
        <f>Current!AZP30</f>
        <v>0</v>
      </c>
      <c r="AZQ21">
        <f>Current!AZQ30</f>
        <v>0</v>
      </c>
      <c r="AZR21">
        <f>Current!AZR30</f>
        <v>0</v>
      </c>
      <c r="AZS21">
        <f>Current!AZS30</f>
        <v>0</v>
      </c>
      <c r="AZT21">
        <f>Current!AZT30</f>
        <v>0</v>
      </c>
      <c r="AZU21">
        <f>Current!AZU30</f>
        <v>0</v>
      </c>
      <c r="AZV21">
        <f>Current!AZV30</f>
        <v>0</v>
      </c>
      <c r="AZW21">
        <f>Current!AZW30</f>
        <v>0</v>
      </c>
      <c r="AZX21">
        <f>Current!AZX30</f>
        <v>0</v>
      </c>
      <c r="AZY21">
        <f>Current!AZY30</f>
        <v>0</v>
      </c>
      <c r="AZZ21">
        <f>Current!AZZ30</f>
        <v>0</v>
      </c>
      <c r="BAA21">
        <f>Current!BAA30</f>
        <v>0</v>
      </c>
      <c r="BAB21">
        <f>Current!BAB30</f>
        <v>0</v>
      </c>
      <c r="BAC21">
        <f>Current!BAC30</f>
        <v>0</v>
      </c>
      <c r="BAD21">
        <f>Current!BAD30</f>
        <v>0</v>
      </c>
      <c r="BAE21">
        <f>Current!BAE30</f>
        <v>0</v>
      </c>
      <c r="BAF21">
        <f>Current!BAF30</f>
        <v>0</v>
      </c>
      <c r="BAG21">
        <f>Current!BAG30</f>
        <v>0</v>
      </c>
      <c r="BAH21">
        <f>Current!BAH30</f>
        <v>0</v>
      </c>
      <c r="BAI21">
        <f>Current!BAI30</f>
        <v>0</v>
      </c>
      <c r="BAJ21">
        <f>Current!BAJ30</f>
        <v>0</v>
      </c>
      <c r="BAK21">
        <f>Current!BAK30</f>
        <v>0</v>
      </c>
      <c r="BAL21">
        <f>Current!BAL30</f>
        <v>0</v>
      </c>
      <c r="BAM21">
        <f>Current!BAM30</f>
        <v>0</v>
      </c>
      <c r="BAN21">
        <f>Current!BAN30</f>
        <v>0</v>
      </c>
      <c r="BAO21">
        <f>Current!BAO30</f>
        <v>0</v>
      </c>
      <c r="BAP21">
        <f>Current!BAP30</f>
        <v>0</v>
      </c>
      <c r="BAQ21">
        <f>Current!BAQ30</f>
        <v>0</v>
      </c>
      <c r="BAR21">
        <f>Current!BAR30</f>
        <v>0</v>
      </c>
      <c r="BAS21">
        <f>Current!BAS30</f>
        <v>0</v>
      </c>
      <c r="BAT21">
        <f>Current!BAT30</f>
        <v>0</v>
      </c>
      <c r="BAU21">
        <f>Current!BAU30</f>
        <v>0</v>
      </c>
      <c r="BAV21">
        <f>Current!BAV30</f>
        <v>0</v>
      </c>
      <c r="BAW21">
        <f>Current!BAW30</f>
        <v>0</v>
      </c>
      <c r="BAX21">
        <f>Current!BAX30</f>
        <v>0</v>
      </c>
      <c r="BAY21">
        <f>Current!BAY30</f>
        <v>0</v>
      </c>
      <c r="BAZ21">
        <f>Current!BAZ30</f>
        <v>0</v>
      </c>
      <c r="BBA21">
        <f>Current!BBA30</f>
        <v>0</v>
      </c>
      <c r="BBB21">
        <f>Current!BBB30</f>
        <v>0</v>
      </c>
      <c r="BBC21">
        <f>Current!BBC30</f>
        <v>0</v>
      </c>
      <c r="BBD21">
        <f>Current!BBD30</f>
        <v>0</v>
      </c>
      <c r="BBE21">
        <f>Current!BBE30</f>
        <v>0</v>
      </c>
      <c r="BBF21">
        <f>Current!BBF30</f>
        <v>0</v>
      </c>
      <c r="BBG21">
        <f>Current!BBG30</f>
        <v>0</v>
      </c>
      <c r="BBH21">
        <f>Current!BBH30</f>
        <v>0</v>
      </c>
      <c r="BBI21">
        <f>Current!BBI30</f>
        <v>0</v>
      </c>
      <c r="BBJ21">
        <f>Current!BBJ30</f>
        <v>0</v>
      </c>
      <c r="BBK21">
        <f>Current!BBK30</f>
        <v>0</v>
      </c>
      <c r="BBL21">
        <f>Current!BBL30</f>
        <v>0</v>
      </c>
      <c r="BBM21">
        <f>Current!BBM30</f>
        <v>0</v>
      </c>
      <c r="BBN21">
        <f>Current!BBN30</f>
        <v>0</v>
      </c>
      <c r="BBO21">
        <f>Current!BBO30</f>
        <v>0</v>
      </c>
      <c r="BBP21">
        <f>Current!BBP30</f>
        <v>0</v>
      </c>
      <c r="BBQ21">
        <f>Current!BBQ30</f>
        <v>0</v>
      </c>
      <c r="BBR21">
        <f>Current!BBR30</f>
        <v>0</v>
      </c>
      <c r="BBS21">
        <f>Current!BBS30</f>
        <v>0</v>
      </c>
      <c r="BBT21">
        <f>Current!BBT30</f>
        <v>0</v>
      </c>
      <c r="BBU21">
        <f>Current!BBU30</f>
        <v>0</v>
      </c>
      <c r="BBV21">
        <f>Current!BBV30</f>
        <v>0</v>
      </c>
      <c r="BBW21">
        <f>Current!BBW30</f>
        <v>0</v>
      </c>
      <c r="BBX21">
        <f>Current!BBX30</f>
        <v>0</v>
      </c>
      <c r="BBY21">
        <f>Current!BBY30</f>
        <v>0</v>
      </c>
      <c r="BBZ21">
        <f>Current!BBZ30</f>
        <v>0</v>
      </c>
      <c r="BCA21">
        <f>Current!BCA30</f>
        <v>0</v>
      </c>
      <c r="BCB21">
        <f>Current!BCB30</f>
        <v>0</v>
      </c>
      <c r="BCC21">
        <f>Current!BCC30</f>
        <v>0</v>
      </c>
      <c r="BCD21">
        <f>Current!BCD30</f>
        <v>0</v>
      </c>
      <c r="BCE21">
        <f>Current!BCE30</f>
        <v>0</v>
      </c>
      <c r="BCF21">
        <f>Current!BCF30</f>
        <v>0</v>
      </c>
      <c r="BCG21">
        <f>Current!BCG30</f>
        <v>0</v>
      </c>
      <c r="BCH21">
        <f>Current!BCH30</f>
        <v>0</v>
      </c>
      <c r="BCI21">
        <f>Current!BCI30</f>
        <v>0</v>
      </c>
      <c r="BCJ21">
        <f>Current!BCJ30</f>
        <v>0</v>
      </c>
      <c r="BCK21">
        <f>Current!BCK30</f>
        <v>0</v>
      </c>
      <c r="BCL21">
        <f>Current!BCL30</f>
        <v>0</v>
      </c>
      <c r="BCM21">
        <f>Current!BCM30</f>
        <v>0</v>
      </c>
      <c r="BCN21">
        <f>Current!BCN30</f>
        <v>0</v>
      </c>
      <c r="BCO21">
        <f>Current!BCO30</f>
        <v>0</v>
      </c>
      <c r="BCP21">
        <f>Current!BCP30</f>
        <v>0</v>
      </c>
      <c r="BCQ21">
        <f>Current!BCQ30</f>
        <v>0</v>
      </c>
      <c r="BCR21">
        <f>Current!BCR30</f>
        <v>0</v>
      </c>
      <c r="BCS21">
        <f>Current!BCS30</f>
        <v>0</v>
      </c>
      <c r="BCT21">
        <f>Current!BCT30</f>
        <v>0</v>
      </c>
      <c r="BCU21">
        <f>Current!BCU30</f>
        <v>0</v>
      </c>
      <c r="BCV21">
        <f>Current!BCV30</f>
        <v>0</v>
      </c>
      <c r="BCW21">
        <f>Current!BCW30</f>
        <v>0</v>
      </c>
      <c r="BCX21">
        <f>Current!BCX30</f>
        <v>0</v>
      </c>
      <c r="BCY21">
        <f>Current!BCY30</f>
        <v>0</v>
      </c>
      <c r="BCZ21">
        <f>Current!BCZ30</f>
        <v>0</v>
      </c>
      <c r="BDA21">
        <f>Current!BDA30</f>
        <v>0</v>
      </c>
      <c r="BDB21">
        <f>Current!BDB30</f>
        <v>0</v>
      </c>
      <c r="BDC21">
        <f>Current!BDC30</f>
        <v>0</v>
      </c>
      <c r="BDD21">
        <f>Current!BDD30</f>
        <v>0</v>
      </c>
      <c r="BDE21">
        <f>Current!BDE30</f>
        <v>0</v>
      </c>
      <c r="BDF21">
        <f>Current!BDF30</f>
        <v>0</v>
      </c>
      <c r="BDG21">
        <f>Current!BDG30</f>
        <v>0</v>
      </c>
      <c r="BDH21">
        <f>Current!BDH30</f>
        <v>0</v>
      </c>
      <c r="BDI21">
        <f>Current!BDI30</f>
        <v>0</v>
      </c>
      <c r="BDJ21">
        <f>Current!BDJ30</f>
        <v>0</v>
      </c>
      <c r="BDK21">
        <f>Current!BDK30</f>
        <v>0</v>
      </c>
      <c r="BDL21">
        <f>Current!BDL30</f>
        <v>0</v>
      </c>
      <c r="BDM21">
        <f>Current!BDM30</f>
        <v>0</v>
      </c>
      <c r="BDN21">
        <f>Current!BDN30</f>
        <v>0</v>
      </c>
      <c r="BDO21">
        <f>Current!BDO30</f>
        <v>0</v>
      </c>
      <c r="BDP21">
        <f>Current!BDP30</f>
        <v>0</v>
      </c>
      <c r="BDQ21">
        <f>Current!BDQ30</f>
        <v>0</v>
      </c>
      <c r="BDR21">
        <f>Current!BDR30</f>
        <v>0</v>
      </c>
      <c r="BDS21">
        <f>Current!BDS30</f>
        <v>0</v>
      </c>
      <c r="BDT21">
        <f>Current!BDT30</f>
        <v>0</v>
      </c>
      <c r="BDU21">
        <f>Current!BDU30</f>
        <v>0</v>
      </c>
      <c r="BDV21">
        <f>Current!BDV30</f>
        <v>0</v>
      </c>
      <c r="BDW21">
        <f>Current!BDW30</f>
        <v>0</v>
      </c>
      <c r="BDX21">
        <f>Current!BDX30</f>
        <v>0</v>
      </c>
      <c r="BDY21">
        <f>Current!BDY30</f>
        <v>0</v>
      </c>
      <c r="BDZ21">
        <f>Current!BDZ30</f>
        <v>0</v>
      </c>
      <c r="BEA21">
        <f>Current!BEA30</f>
        <v>0</v>
      </c>
      <c r="BEB21">
        <f>Current!BEB30</f>
        <v>0</v>
      </c>
      <c r="BEC21">
        <f>Current!BEC30</f>
        <v>0</v>
      </c>
      <c r="BED21">
        <f>Current!BED30</f>
        <v>0</v>
      </c>
      <c r="BEE21">
        <f>Current!BEE30</f>
        <v>0</v>
      </c>
      <c r="BEF21">
        <f>Current!BEF30</f>
        <v>0</v>
      </c>
      <c r="BEG21">
        <f>Current!BEG30</f>
        <v>0</v>
      </c>
      <c r="BEH21">
        <f>Current!BEH30</f>
        <v>0</v>
      </c>
      <c r="BEI21">
        <f>Current!BEI30</f>
        <v>0</v>
      </c>
      <c r="BEJ21">
        <f>Current!BEJ30</f>
        <v>0</v>
      </c>
      <c r="BEK21">
        <f>Current!BEK30</f>
        <v>0</v>
      </c>
      <c r="BEL21">
        <f>Current!BEL30</f>
        <v>0</v>
      </c>
      <c r="BEM21">
        <f>Current!BEM30</f>
        <v>0</v>
      </c>
      <c r="BEN21">
        <f>Current!BEN30</f>
        <v>0</v>
      </c>
      <c r="BEO21">
        <f>Current!BEO30</f>
        <v>0</v>
      </c>
      <c r="BEP21">
        <f>Current!BEP30</f>
        <v>0</v>
      </c>
      <c r="BEQ21">
        <f>Current!BEQ30</f>
        <v>0</v>
      </c>
      <c r="BER21">
        <f>Current!BER30</f>
        <v>0</v>
      </c>
      <c r="BES21">
        <f>Current!BES30</f>
        <v>0</v>
      </c>
      <c r="BET21">
        <f>Current!BET30</f>
        <v>0</v>
      </c>
      <c r="BEU21">
        <f>Current!BEU30</f>
        <v>0</v>
      </c>
      <c r="BEV21">
        <f>Current!BEV30</f>
        <v>0</v>
      </c>
      <c r="BEW21">
        <f>Current!BEW30</f>
        <v>0</v>
      </c>
      <c r="BEX21">
        <f>Current!BEX30</f>
        <v>0</v>
      </c>
      <c r="BEY21">
        <f>Current!BEY30</f>
        <v>0</v>
      </c>
      <c r="BEZ21">
        <f>Current!BEZ30</f>
        <v>0</v>
      </c>
      <c r="BFA21">
        <f>Current!BFA30</f>
        <v>0</v>
      </c>
      <c r="BFB21">
        <f>Current!BFB30</f>
        <v>0</v>
      </c>
      <c r="BFC21">
        <f>Current!BFC30</f>
        <v>0</v>
      </c>
      <c r="BFD21">
        <f>Current!BFD30</f>
        <v>0</v>
      </c>
      <c r="BFE21">
        <f>Current!BFE30</f>
        <v>0</v>
      </c>
      <c r="BFF21">
        <f>Current!BFF30</f>
        <v>0</v>
      </c>
      <c r="BFG21">
        <f>Current!BFG30</f>
        <v>0</v>
      </c>
      <c r="BFH21">
        <f>Current!BFH30</f>
        <v>0</v>
      </c>
      <c r="BFI21">
        <f>Current!BFI30</f>
        <v>0</v>
      </c>
      <c r="BFJ21">
        <f>Current!BFJ30</f>
        <v>0</v>
      </c>
      <c r="BFK21">
        <f>Current!BFK30</f>
        <v>0</v>
      </c>
      <c r="BFL21">
        <f>Current!BFL30</f>
        <v>0</v>
      </c>
      <c r="BFM21">
        <f>Current!BFM30</f>
        <v>0</v>
      </c>
      <c r="BFN21">
        <f>Current!BFN30</f>
        <v>0</v>
      </c>
      <c r="BFO21">
        <f>Current!BFO30</f>
        <v>0</v>
      </c>
      <c r="BFP21">
        <f>Current!BFP30</f>
        <v>0</v>
      </c>
      <c r="BFQ21">
        <f>Current!BFQ30</f>
        <v>0</v>
      </c>
      <c r="BFR21">
        <f>Current!BFR30</f>
        <v>0</v>
      </c>
      <c r="BFS21">
        <f>Current!BFS30</f>
        <v>0</v>
      </c>
      <c r="BFT21">
        <f>Current!BFT30</f>
        <v>0</v>
      </c>
      <c r="BFU21">
        <f>Current!BFU30</f>
        <v>0</v>
      </c>
      <c r="BFV21">
        <f>Current!BFV30</f>
        <v>0</v>
      </c>
      <c r="BFW21">
        <f>Current!BFW30</f>
        <v>0</v>
      </c>
      <c r="BFX21">
        <f>Current!BFX30</f>
        <v>0</v>
      </c>
      <c r="BFY21">
        <f>Current!BFY30</f>
        <v>0</v>
      </c>
      <c r="BFZ21">
        <f>Current!BFZ30</f>
        <v>0</v>
      </c>
      <c r="BGA21">
        <f>Current!BGA30</f>
        <v>0</v>
      </c>
      <c r="BGB21">
        <f>Current!BGB30</f>
        <v>0</v>
      </c>
      <c r="BGC21">
        <f>Current!BGC30</f>
        <v>0</v>
      </c>
      <c r="BGD21">
        <f>Current!BGD30</f>
        <v>0</v>
      </c>
      <c r="BGE21">
        <f>Current!BGE30</f>
        <v>0</v>
      </c>
      <c r="BGF21">
        <f>Current!BGF30</f>
        <v>0</v>
      </c>
      <c r="BGG21">
        <f>Current!BGG30</f>
        <v>0</v>
      </c>
      <c r="BGH21">
        <f>Current!BGH30</f>
        <v>0</v>
      </c>
      <c r="BGI21">
        <f>Current!BGI30</f>
        <v>0</v>
      </c>
      <c r="BGJ21">
        <f>Current!BGJ30</f>
        <v>0</v>
      </c>
      <c r="BGK21">
        <f>Current!BGK30</f>
        <v>0</v>
      </c>
      <c r="BGL21">
        <f>Current!BGL30</f>
        <v>0</v>
      </c>
      <c r="BGM21">
        <f>Current!BGM30</f>
        <v>0</v>
      </c>
      <c r="BGN21">
        <f>Current!BGN30</f>
        <v>0</v>
      </c>
      <c r="BGO21">
        <f>Current!BGO30</f>
        <v>0</v>
      </c>
      <c r="BGP21">
        <f>Current!BGP30</f>
        <v>0</v>
      </c>
      <c r="BGQ21">
        <f>Current!BGQ30</f>
        <v>0</v>
      </c>
      <c r="BGR21">
        <f>Current!BGR30</f>
        <v>0</v>
      </c>
      <c r="BGS21">
        <f>Current!BGS30</f>
        <v>0</v>
      </c>
      <c r="BGT21">
        <f>Current!BGT30</f>
        <v>0</v>
      </c>
      <c r="BGU21">
        <f>Current!BGU30</f>
        <v>0</v>
      </c>
      <c r="BGV21">
        <f>Current!BGV30</f>
        <v>0</v>
      </c>
      <c r="BGW21">
        <f>Current!BGW30</f>
        <v>0</v>
      </c>
      <c r="BGX21">
        <f>Current!BGX30</f>
        <v>0</v>
      </c>
      <c r="BGY21">
        <f>Current!BGY30</f>
        <v>0</v>
      </c>
      <c r="BGZ21">
        <f>Current!BGZ30</f>
        <v>0</v>
      </c>
      <c r="BHA21">
        <f>Current!BHA30</f>
        <v>0</v>
      </c>
      <c r="BHB21">
        <f>Current!BHB30</f>
        <v>0</v>
      </c>
      <c r="BHC21">
        <f>Current!BHC30</f>
        <v>0</v>
      </c>
      <c r="BHD21">
        <f>Current!BHD30</f>
        <v>0</v>
      </c>
      <c r="BHE21">
        <f>Current!BHE30</f>
        <v>0</v>
      </c>
      <c r="BHF21">
        <f>Current!BHF30</f>
        <v>0</v>
      </c>
      <c r="BHG21">
        <f>Current!BHG30</f>
        <v>0</v>
      </c>
      <c r="BHH21">
        <f>Current!BHH30</f>
        <v>0</v>
      </c>
      <c r="BHI21">
        <f>Current!BHI30</f>
        <v>0</v>
      </c>
      <c r="BHJ21">
        <f>Current!BHJ30</f>
        <v>0</v>
      </c>
      <c r="BHK21">
        <f>Current!BHK30</f>
        <v>0</v>
      </c>
      <c r="BHL21">
        <f>Current!BHL30</f>
        <v>0</v>
      </c>
      <c r="BHM21">
        <f>Current!BHM30</f>
        <v>0</v>
      </c>
      <c r="BHN21">
        <f>Current!BHN30</f>
        <v>0</v>
      </c>
      <c r="BHO21">
        <f>Current!BHO30</f>
        <v>0</v>
      </c>
      <c r="BHP21">
        <f>Current!BHP30</f>
        <v>0</v>
      </c>
      <c r="BHQ21">
        <f>Current!BHQ30</f>
        <v>0</v>
      </c>
      <c r="BHR21">
        <f>Current!BHR30</f>
        <v>0</v>
      </c>
      <c r="BHS21">
        <f>Current!BHS30</f>
        <v>0</v>
      </c>
      <c r="BHT21">
        <f>Current!BHT30</f>
        <v>0</v>
      </c>
      <c r="BHU21">
        <f>Current!BHU30</f>
        <v>0</v>
      </c>
      <c r="BHV21">
        <f>Current!BHV30</f>
        <v>0</v>
      </c>
      <c r="BHW21">
        <f>Current!BHW30</f>
        <v>0</v>
      </c>
      <c r="BHX21">
        <f>Current!BHX30</f>
        <v>0</v>
      </c>
      <c r="BHY21">
        <f>Current!BHY30</f>
        <v>0</v>
      </c>
      <c r="BHZ21">
        <f>Current!BHZ30</f>
        <v>0</v>
      </c>
      <c r="BIA21">
        <f>Current!BIA30</f>
        <v>0</v>
      </c>
      <c r="BIB21">
        <f>Current!BIB30</f>
        <v>0</v>
      </c>
      <c r="BIC21">
        <f>Current!BIC30</f>
        <v>0</v>
      </c>
      <c r="BID21">
        <f>Current!BID30</f>
        <v>0</v>
      </c>
      <c r="BIE21">
        <f>Current!BIE30</f>
        <v>0</v>
      </c>
      <c r="BIF21">
        <f>Current!BIF30</f>
        <v>0</v>
      </c>
      <c r="BIG21">
        <f>Current!BIG30</f>
        <v>0</v>
      </c>
      <c r="BIH21">
        <f>Current!BIH30</f>
        <v>0</v>
      </c>
      <c r="BII21">
        <f>Current!BII30</f>
        <v>0</v>
      </c>
      <c r="BIJ21">
        <f>Current!BIJ30</f>
        <v>0</v>
      </c>
      <c r="BIK21">
        <f>Current!BIK30</f>
        <v>0</v>
      </c>
      <c r="BIL21">
        <f>Current!BIL30</f>
        <v>0</v>
      </c>
      <c r="BIM21">
        <f>Current!BIM30</f>
        <v>0</v>
      </c>
      <c r="BIN21">
        <f>Current!BIN30</f>
        <v>0</v>
      </c>
      <c r="BIO21">
        <f>Current!BIO30</f>
        <v>0</v>
      </c>
      <c r="BIP21">
        <f>Current!BIP30</f>
        <v>0</v>
      </c>
      <c r="BIQ21">
        <f>Current!BIQ30</f>
        <v>0</v>
      </c>
      <c r="BIR21">
        <f>Current!BIR30</f>
        <v>0</v>
      </c>
      <c r="BIS21">
        <f>Current!BIS30</f>
        <v>0</v>
      </c>
      <c r="BIT21">
        <f>Current!BIT30</f>
        <v>0</v>
      </c>
      <c r="BIU21">
        <f>Current!BIU30</f>
        <v>0</v>
      </c>
      <c r="BIV21">
        <f>Current!BIV30</f>
        <v>0</v>
      </c>
      <c r="BIW21">
        <f>Current!BIW30</f>
        <v>0</v>
      </c>
      <c r="BIX21">
        <f>Current!BIX30</f>
        <v>0</v>
      </c>
      <c r="BIY21">
        <f>Current!BIY30</f>
        <v>0</v>
      </c>
      <c r="BIZ21">
        <f>Current!BIZ30</f>
        <v>0</v>
      </c>
      <c r="BJA21">
        <f>Current!BJA30</f>
        <v>0</v>
      </c>
      <c r="BJB21">
        <f>Current!BJB30</f>
        <v>0</v>
      </c>
      <c r="BJC21">
        <f>Current!BJC30</f>
        <v>0</v>
      </c>
      <c r="BJD21">
        <f>Current!BJD30</f>
        <v>0</v>
      </c>
      <c r="BJE21">
        <f>Current!BJE30</f>
        <v>0</v>
      </c>
      <c r="BJF21">
        <f>Current!BJF30</f>
        <v>0</v>
      </c>
      <c r="BJG21">
        <f>Current!BJG30</f>
        <v>0</v>
      </c>
      <c r="BJH21">
        <f>Current!BJH30</f>
        <v>0</v>
      </c>
      <c r="BJI21">
        <f>Current!BJI30</f>
        <v>0</v>
      </c>
      <c r="BJJ21">
        <f>Current!BJJ30</f>
        <v>0</v>
      </c>
      <c r="BJK21">
        <f>Current!BJK30</f>
        <v>0</v>
      </c>
      <c r="BJL21">
        <f>Current!BJL30</f>
        <v>0</v>
      </c>
      <c r="BJM21">
        <f>Current!BJM30</f>
        <v>0</v>
      </c>
      <c r="BJN21">
        <f>Current!BJN30</f>
        <v>0</v>
      </c>
      <c r="BJO21">
        <f>Current!BJO30</f>
        <v>0</v>
      </c>
      <c r="BJP21">
        <f>Current!BJP30</f>
        <v>0</v>
      </c>
      <c r="BJQ21">
        <f>Current!BJQ30</f>
        <v>0</v>
      </c>
      <c r="BJR21">
        <f>Current!BJR30</f>
        <v>0</v>
      </c>
      <c r="BJS21">
        <f>Current!BJS30</f>
        <v>0</v>
      </c>
      <c r="BJT21">
        <f>Current!BJT30</f>
        <v>0</v>
      </c>
      <c r="BJU21">
        <f>Current!BJU30</f>
        <v>0</v>
      </c>
      <c r="BJV21">
        <f>Current!BJV30</f>
        <v>0</v>
      </c>
      <c r="BJW21">
        <f>Current!BJW30</f>
        <v>0</v>
      </c>
      <c r="BJX21">
        <f>Current!BJX30</f>
        <v>0</v>
      </c>
      <c r="BJY21">
        <f>Current!BJY30</f>
        <v>0</v>
      </c>
      <c r="BJZ21">
        <f>Current!BJZ30</f>
        <v>0</v>
      </c>
      <c r="BKA21">
        <f>Current!BKA30</f>
        <v>0</v>
      </c>
      <c r="BKB21">
        <f>Current!BKB30</f>
        <v>0</v>
      </c>
      <c r="BKC21">
        <f>Current!BKC30</f>
        <v>0</v>
      </c>
      <c r="BKD21">
        <f>Current!BKD30</f>
        <v>0</v>
      </c>
      <c r="BKE21">
        <f>Current!BKE30</f>
        <v>0</v>
      </c>
      <c r="BKF21">
        <f>Current!BKF30</f>
        <v>0</v>
      </c>
      <c r="BKG21">
        <f>Current!BKG30</f>
        <v>0</v>
      </c>
      <c r="BKH21">
        <f>Current!BKH30</f>
        <v>0</v>
      </c>
      <c r="BKI21">
        <f>Current!BKI30</f>
        <v>0</v>
      </c>
      <c r="BKJ21">
        <f>Current!BKJ30</f>
        <v>0</v>
      </c>
      <c r="BKK21">
        <f>Current!BKK30</f>
        <v>0</v>
      </c>
      <c r="BKL21">
        <f>Current!BKL30</f>
        <v>0</v>
      </c>
      <c r="BKM21">
        <f>Current!BKM30</f>
        <v>0</v>
      </c>
      <c r="BKN21">
        <f>Current!BKN30</f>
        <v>0</v>
      </c>
      <c r="BKO21">
        <f>Current!BKO30</f>
        <v>0</v>
      </c>
      <c r="BKP21">
        <f>Current!BKP30</f>
        <v>0</v>
      </c>
      <c r="BKQ21">
        <f>Current!BKQ30</f>
        <v>0</v>
      </c>
      <c r="BKR21">
        <f>Current!BKR30</f>
        <v>0</v>
      </c>
      <c r="BKS21">
        <f>Current!BKS30</f>
        <v>0</v>
      </c>
      <c r="BKT21">
        <f>Current!BKT30</f>
        <v>0</v>
      </c>
      <c r="BKU21">
        <f>Current!BKU30</f>
        <v>0</v>
      </c>
      <c r="BKV21">
        <f>Current!BKV30</f>
        <v>0</v>
      </c>
      <c r="BKW21">
        <f>Current!BKW30</f>
        <v>0</v>
      </c>
      <c r="BKX21">
        <f>Current!BKX30</f>
        <v>0</v>
      </c>
      <c r="BKY21">
        <f>Current!BKY30</f>
        <v>0</v>
      </c>
      <c r="BKZ21">
        <f>Current!BKZ30</f>
        <v>0</v>
      </c>
      <c r="BLA21">
        <f>Current!BLA30</f>
        <v>0</v>
      </c>
      <c r="BLB21">
        <f>Current!BLB30</f>
        <v>0</v>
      </c>
      <c r="BLC21">
        <f>Current!BLC30</f>
        <v>0</v>
      </c>
      <c r="BLD21">
        <f>Current!BLD30</f>
        <v>0</v>
      </c>
      <c r="BLE21">
        <f>Current!BLE30</f>
        <v>0</v>
      </c>
      <c r="BLF21">
        <f>Current!BLF30</f>
        <v>0</v>
      </c>
      <c r="BLG21">
        <f>Current!BLG30</f>
        <v>0</v>
      </c>
      <c r="BLH21">
        <f>Current!BLH30</f>
        <v>0</v>
      </c>
      <c r="BLI21">
        <f>Current!BLI30</f>
        <v>0</v>
      </c>
      <c r="BLJ21">
        <f>Current!BLJ30</f>
        <v>0</v>
      </c>
      <c r="BLK21">
        <f>Current!BLK30</f>
        <v>0</v>
      </c>
      <c r="BLL21">
        <f>Current!BLL30</f>
        <v>0</v>
      </c>
      <c r="BLM21">
        <f>Current!BLM30</f>
        <v>0</v>
      </c>
      <c r="BLN21">
        <f>Current!BLN30</f>
        <v>0</v>
      </c>
      <c r="BLO21">
        <f>Current!BLO30</f>
        <v>0</v>
      </c>
      <c r="BLP21">
        <f>Current!BLP30</f>
        <v>0</v>
      </c>
      <c r="BLQ21">
        <f>Current!BLQ30</f>
        <v>0</v>
      </c>
      <c r="BLR21">
        <f>Current!BLR30</f>
        <v>0</v>
      </c>
      <c r="BLS21">
        <f>Current!BLS30</f>
        <v>0</v>
      </c>
      <c r="BLT21">
        <f>Current!BLT30</f>
        <v>0</v>
      </c>
      <c r="BLU21">
        <f>Current!BLU30</f>
        <v>0</v>
      </c>
      <c r="BLV21">
        <f>Current!BLV30</f>
        <v>0</v>
      </c>
      <c r="BLW21">
        <f>Current!BLW30</f>
        <v>0</v>
      </c>
      <c r="BLX21">
        <f>Current!BLX30</f>
        <v>0</v>
      </c>
      <c r="BLY21">
        <f>Current!BLY30</f>
        <v>0</v>
      </c>
      <c r="BLZ21">
        <f>Current!BLZ30</f>
        <v>0</v>
      </c>
      <c r="BMA21">
        <f>Current!BMA30</f>
        <v>0</v>
      </c>
      <c r="BMB21">
        <f>Current!BMB30</f>
        <v>0</v>
      </c>
      <c r="BMC21">
        <f>Current!BMC30</f>
        <v>0</v>
      </c>
      <c r="BMD21">
        <f>Current!BMD30</f>
        <v>0</v>
      </c>
      <c r="BME21">
        <f>Current!BME30</f>
        <v>0</v>
      </c>
      <c r="BMF21">
        <f>Current!BMF30</f>
        <v>0</v>
      </c>
      <c r="BMG21">
        <f>Current!BMG30</f>
        <v>0</v>
      </c>
      <c r="BMH21">
        <f>Current!BMH30</f>
        <v>0</v>
      </c>
      <c r="BMI21">
        <f>Current!BMI30</f>
        <v>0</v>
      </c>
      <c r="BMJ21">
        <f>Current!BMJ30</f>
        <v>0</v>
      </c>
      <c r="BMK21">
        <f>Current!BMK30</f>
        <v>0</v>
      </c>
      <c r="BML21">
        <f>Current!BML30</f>
        <v>0</v>
      </c>
      <c r="BMM21">
        <f>Current!BMM30</f>
        <v>0</v>
      </c>
      <c r="BMN21">
        <f>Current!BMN30</f>
        <v>0</v>
      </c>
      <c r="BMO21">
        <f>Current!BMO30</f>
        <v>0</v>
      </c>
      <c r="BMP21">
        <f>Current!BMP30</f>
        <v>0</v>
      </c>
      <c r="BMQ21">
        <f>Current!BMQ30</f>
        <v>0</v>
      </c>
      <c r="BMR21">
        <f>Current!BMR30</f>
        <v>0</v>
      </c>
      <c r="BMS21">
        <f>Current!BMS30</f>
        <v>0</v>
      </c>
      <c r="BMT21">
        <f>Current!BMT30</f>
        <v>0</v>
      </c>
      <c r="BMU21">
        <f>Current!BMU30</f>
        <v>0</v>
      </c>
      <c r="BMV21">
        <f>Current!BMV30</f>
        <v>0</v>
      </c>
      <c r="BMW21">
        <f>Current!BMW30</f>
        <v>0</v>
      </c>
      <c r="BMX21">
        <f>Current!BMX30</f>
        <v>0</v>
      </c>
      <c r="BMY21">
        <f>Current!BMY30</f>
        <v>0</v>
      </c>
      <c r="BMZ21">
        <f>Current!BMZ30</f>
        <v>0</v>
      </c>
      <c r="BNA21">
        <f>Current!BNA30</f>
        <v>0</v>
      </c>
      <c r="BNB21">
        <f>Current!BNB30</f>
        <v>0</v>
      </c>
      <c r="BNC21">
        <f>Current!BNC30</f>
        <v>0</v>
      </c>
      <c r="BND21">
        <f>Current!BND30</f>
        <v>0</v>
      </c>
      <c r="BNE21">
        <f>Current!BNE30</f>
        <v>0</v>
      </c>
      <c r="BNF21">
        <f>Current!BNF30</f>
        <v>0</v>
      </c>
      <c r="BNG21">
        <f>Current!BNG30</f>
        <v>0</v>
      </c>
      <c r="BNH21">
        <f>Current!BNH30</f>
        <v>0</v>
      </c>
      <c r="BNI21">
        <f>Current!BNI30</f>
        <v>0</v>
      </c>
      <c r="BNJ21">
        <f>Current!BNJ30</f>
        <v>0</v>
      </c>
      <c r="BNK21">
        <f>Current!BNK30</f>
        <v>0</v>
      </c>
      <c r="BNL21">
        <f>Current!BNL30</f>
        <v>0</v>
      </c>
      <c r="BNM21">
        <f>Current!BNM30</f>
        <v>0</v>
      </c>
      <c r="BNN21">
        <f>Current!BNN30</f>
        <v>0</v>
      </c>
      <c r="BNO21">
        <f>Current!BNO30</f>
        <v>0</v>
      </c>
      <c r="BNP21">
        <f>Current!BNP30</f>
        <v>0</v>
      </c>
      <c r="BNQ21">
        <f>Current!BNQ30</f>
        <v>0</v>
      </c>
      <c r="BNR21">
        <f>Current!BNR30</f>
        <v>0</v>
      </c>
      <c r="BNS21">
        <f>Current!BNS30</f>
        <v>0</v>
      </c>
      <c r="BNT21">
        <f>Current!BNT30</f>
        <v>0</v>
      </c>
      <c r="BNU21">
        <f>Current!BNU30</f>
        <v>0</v>
      </c>
      <c r="BNV21">
        <f>Current!BNV30</f>
        <v>0</v>
      </c>
      <c r="BNW21">
        <f>Current!BNW30</f>
        <v>0</v>
      </c>
      <c r="BNX21">
        <f>Current!BNX30</f>
        <v>0</v>
      </c>
      <c r="BNY21">
        <f>Current!BNY30</f>
        <v>0</v>
      </c>
      <c r="BNZ21">
        <f>Current!BNZ30</f>
        <v>0</v>
      </c>
      <c r="BOA21">
        <f>Current!BOA30</f>
        <v>0</v>
      </c>
      <c r="BOB21">
        <f>Current!BOB30</f>
        <v>0</v>
      </c>
      <c r="BOC21">
        <f>Current!BOC30</f>
        <v>0</v>
      </c>
      <c r="BOD21">
        <f>Current!BOD30</f>
        <v>0</v>
      </c>
      <c r="BOE21">
        <f>Current!BOE30</f>
        <v>0</v>
      </c>
      <c r="BOF21">
        <f>Current!BOF30</f>
        <v>0</v>
      </c>
      <c r="BOG21">
        <f>Current!BOG30</f>
        <v>0</v>
      </c>
      <c r="BOH21">
        <f>Current!BOH30</f>
        <v>0</v>
      </c>
      <c r="BOI21">
        <f>Current!BOI30</f>
        <v>0</v>
      </c>
      <c r="BOJ21">
        <f>Current!BOJ30</f>
        <v>0</v>
      </c>
      <c r="BOK21">
        <f>Current!BOK30</f>
        <v>0</v>
      </c>
      <c r="BOL21">
        <f>Current!BOL30</f>
        <v>0</v>
      </c>
      <c r="BOM21">
        <f>Current!BOM30</f>
        <v>0</v>
      </c>
      <c r="BON21">
        <f>Current!BON30</f>
        <v>0</v>
      </c>
      <c r="BOO21">
        <f>Current!BOO30</f>
        <v>0</v>
      </c>
      <c r="BOP21">
        <f>Current!BOP30</f>
        <v>0</v>
      </c>
      <c r="BOQ21">
        <f>Current!BOQ30</f>
        <v>0</v>
      </c>
      <c r="BOR21">
        <f>Current!BOR30</f>
        <v>0</v>
      </c>
      <c r="BOS21">
        <f>Current!BOS30</f>
        <v>0</v>
      </c>
      <c r="BOT21">
        <f>Current!BOT30</f>
        <v>0</v>
      </c>
      <c r="BOU21">
        <f>Current!BOU30</f>
        <v>0</v>
      </c>
      <c r="BOV21">
        <f>Current!BOV30</f>
        <v>0</v>
      </c>
      <c r="BOW21">
        <f>Current!BOW30</f>
        <v>0</v>
      </c>
      <c r="BOX21">
        <f>Current!BOX30</f>
        <v>0</v>
      </c>
      <c r="BOY21">
        <f>Current!BOY30</f>
        <v>0</v>
      </c>
      <c r="BOZ21">
        <f>Current!BOZ30</f>
        <v>0</v>
      </c>
      <c r="BPA21">
        <f>Current!BPA30</f>
        <v>0</v>
      </c>
      <c r="BPB21">
        <f>Current!BPB30</f>
        <v>0</v>
      </c>
      <c r="BPC21">
        <f>Current!BPC30</f>
        <v>0</v>
      </c>
      <c r="BPD21">
        <f>Current!BPD30</f>
        <v>0</v>
      </c>
      <c r="BPE21">
        <f>Current!BPE30</f>
        <v>0</v>
      </c>
      <c r="BPF21">
        <f>Current!BPF30</f>
        <v>0</v>
      </c>
      <c r="BPG21">
        <f>Current!BPG30</f>
        <v>0</v>
      </c>
      <c r="BPH21">
        <f>Current!BPH30</f>
        <v>0</v>
      </c>
      <c r="BPI21">
        <f>Current!BPI30</f>
        <v>0</v>
      </c>
      <c r="BPJ21">
        <f>Current!BPJ30</f>
        <v>0</v>
      </c>
      <c r="BPK21">
        <f>Current!BPK30</f>
        <v>0</v>
      </c>
      <c r="BPL21">
        <f>Current!BPL30</f>
        <v>0</v>
      </c>
      <c r="BPM21">
        <f>Current!BPM30</f>
        <v>0</v>
      </c>
      <c r="BPN21">
        <f>Current!BPN30</f>
        <v>0</v>
      </c>
      <c r="BPO21">
        <f>Current!BPO30</f>
        <v>0</v>
      </c>
      <c r="BPP21">
        <f>Current!BPP30</f>
        <v>0</v>
      </c>
      <c r="BPQ21">
        <f>Current!BPQ30</f>
        <v>0</v>
      </c>
      <c r="BPR21">
        <f>Current!BPR30</f>
        <v>0</v>
      </c>
      <c r="BPS21">
        <f>Current!BPS30</f>
        <v>0</v>
      </c>
      <c r="BPT21">
        <f>Current!BPT30</f>
        <v>0</v>
      </c>
      <c r="BPU21">
        <f>Current!BPU30</f>
        <v>0</v>
      </c>
      <c r="BPV21">
        <f>Current!BPV30</f>
        <v>0</v>
      </c>
      <c r="BPW21">
        <f>Current!BPW30</f>
        <v>0</v>
      </c>
      <c r="BPX21">
        <f>Current!BPX30</f>
        <v>0</v>
      </c>
      <c r="BPY21">
        <f>Current!BPY30</f>
        <v>0</v>
      </c>
      <c r="BPZ21">
        <f>Current!BPZ30</f>
        <v>0</v>
      </c>
      <c r="BQA21">
        <f>Current!BQA30</f>
        <v>0</v>
      </c>
      <c r="BQB21">
        <f>Current!BQB30</f>
        <v>0</v>
      </c>
      <c r="BQC21">
        <f>Current!BQC30</f>
        <v>0</v>
      </c>
      <c r="BQD21">
        <f>Current!BQD30</f>
        <v>0</v>
      </c>
      <c r="BQE21">
        <f>Current!BQE30</f>
        <v>0</v>
      </c>
      <c r="BQF21">
        <f>Current!BQF30</f>
        <v>0</v>
      </c>
      <c r="BQG21">
        <f>Current!BQG30</f>
        <v>0</v>
      </c>
      <c r="BQH21">
        <f>Current!BQH30</f>
        <v>0</v>
      </c>
      <c r="BQI21">
        <f>Current!BQI30</f>
        <v>0</v>
      </c>
      <c r="BQJ21">
        <f>Current!BQJ30</f>
        <v>0</v>
      </c>
      <c r="BQK21">
        <f>Current!BQK30</f>
        <v>0</v>
      </c>
      <c r="BQL21">
        <f>Current!BQL30</f>
        <v>0</v>
      </c>
      <c r="BQM21">
        <f>Current!BQM30</f>
        <v>0</v>
      </c>
      <c r="BQN21">
        <f>Current!BQN30</f>
        <v>0</v>
      </c>
      <c r="BQO21">
        <f>Current!BQO30</f>
        <v>0</v>
      </c>
      <c r="BQP21">
        <f>Current!BQP30</f>
        <v>0</v>
      </c>
      <c r="BQQ21">
        <f>Current!BQQ30</f>
        <v>0</v>
      </c>
      <c r="BQR21">
        <f>Current!BQR30</f>
        <v>0</v>
      </c>
      <c r="BQS21">
        <f>Current!BQS30</f>
        <v>0</v>
      </c>
      <c r="BQT21">
        <f>Current!BQT30</f>
        <v>0</v>
      </c>
      <c r="BQU21">
        <f>Current!BQU30</f>
        <v>0</v>
      </c>
      <c r="BQV21">
        <f>Current!BQV30</f>
        <v>0</v>
      </c>
      <c r="BQW21">
        <f>Current!BQW30</f>
        <v>0</v>
      </c>
      <c r="BQX21">
        <f>Current!BQX30</f>
        <v>0</v>
      </c>
      <c r="BQY21">
        <f>Current!BQY30</f>
        <v>0</v>
      </c>
      <c r="BQZ21">
        <f>Current!BQZ30</f>
        <v>0</v>
      </c>
      <c r="BRA21">
        <f>Current!BRA30</f>
        <v>0</v>
      </c>
      <c r="BRB21">
        <f>Current!BRB30</f>
        <v>0</v>
      </c>
      <c r="BRC21">
        <f>Current!BRC30</f>
        <v>0</v>
      </c>
      <c r="BRD21">
        <f>Current!BRD30</f>
        <v>0</v>
      </c>
      <c r="BRE21">
        <f>Current!BRE30</f>
        <v>0</v>
      </c>
      <c r="BRF21">
        <f>Current!BRF30</f>
        <v>0</v>
      </c>
      <c r="BRG21">
        <f>Current!BRG30</f>
        <v>0</v>
      </c>
      <c r="BRH21">
        <f>Current!BRH30</f>
        <v>0</v>
      </c>
      <c r="BRI21">
        <f>Current!BRI30</f>
        <v>0</v>
      </c>
      <c r="BRJ21">
        <f>Current!BRJ30</f>
        <v>0</v>
      </c>
      <c r="BRK21">
        <f>Current!BRK30</f>
        <v>0</v>
      </c>
      <c r="BRL21">
        <f>Current!BRL30</f>
        <v>0</v>
      </c>
      <c r="BRM21">
        <f>Current!BRM30</f>
        <v>0</v>
      </c>
      <c r="BRN21">
        <f>Current!BRN30</f>
        <v>0</v>
      </c>
      <c r="BRO21">
        <f>Current!BRO30</f>
        <v>0</v>
      </c>
      <c r="BRP21">
        <f>Current!BRP30</f>
        <v>0</v>
      </c>
      <c r="BRQ21">
        <f>Current!BRQ30</f>
        <v>0</v>
      </c>
      <c r="BRR21">
        <f>Current!BRR30</f>
        <v>0</v>
      </c>
      <c r="BRS21">
        <f>Current!BRS30</f>
        <v>0</v>
      </c>
      <c r="BRT21">
        <f>Current!BRT30</f>
        <v>0</v>
      </c>
      <c r="BRU21">
        <f>Current!BRU30</f>
        <v>0</v>
      </c>
      <c r="BRV21">
        <f>Current!BRV30</f>
        <v>0</v>
      </c>
      <c r="BRW21">
        <f>Current!BRW30</f>
        <v>0</v>
      </c>
      <c r="BRX21">
        <f>Current!BRX30</f>
        <v>0</v>
      </c>
      <c r="BRY21">
        <f>Current!BRY30</f>
        <v>0</v>
      </c>
      <c r="BRZ21">
        <f>Current!BRZ30</f>
        <v>0</v>
      </c>
      <c r="BSA21">
        <f>Current!BSA30</f>
        <v>0</v>
      </c>
      <c r="BSB21">
        <f>Current!BSB30</f>
        <v>0</v>
      </c>
      <c r="BSC21">
        <f>Current!BSC30</f>
        <v>0</v>
      </c>
      <c r="BSD21">
        <f>Current!BSD30</f>
        <v>0</v>
      </c>
      <c r="BSE21">
        <f>Current!BSE30</f>
        <v>0</v>
      </c>
      <c r="BSF21">
        <f>Current!BSF30</f>
        <v>0</v>
      </c>
      <c r="BSG21">
        <f>Current!BSG30</f>
        <v>0</v>
      </c>
      <c r="BSH21">
        <f>Current!BSH30</f>
        <v>0</v>
      </c>
      <c r="BSI21">
        <f>Current!BSI30</f>
        <v>0</v>
      </c>
      <c r="BSJ21">
        <f>Current!BSJ30</f>
        <v>0</v>
      </c>
      <c r="BSK21">
        <f>Current!BSK30</f>
        <v>0</v>
      </c>
      <c r="BSL21">
        <f>Current!BSL30</f>
        <v>0</v>
      </c>
      <c r="BSM21">
        <f>Current!BSM30</f>
        <v>0</v>
      </c>
      <c r="BSN21">
        <f>Current!BSN30</f>
        <v>0</v>
      </c>
      <c r="BSO21">
        <f>Current!BSO30</f>
        <v>0</v>
      </c>
      <c r="BSP21">
        <f>Current!BSP30</f>
        <v>0</v>
      </c>
      <c r="BSQ21">
        <f>Current!BSQ30</f>
        <v>0</v>
      </c>
      <c r="BSR21">
        <f>Current!BSR30</f>
        <v>0</v>
      </c>
      <c r="BSS21">
        <f>Current!BSS30</f>
        <v>0</v>
      </c>
      <c r="BST21">
        <f>Current!BST30</f>
        <v>0</v>
      </c>
      <c r="BSU21">
        <f>Current!BSU30</f>
        <v>0</v>
      </c>
      <c r="BSV21">
        <f>Current!BSV30</f>
        <v>0</v>
      </c>
      <c r="BSW21">
        <f>Current!BSW30</f>
        <v>0</v>
      </c>
      <c r="BSX21">
        <f>Current!BSX30</f>
        <v>0</v>
      </c>
      <c r="BSY21">
        <f>Current!BSY30</f>
        <v>0</v>
      </c>
      <c r="BSZ21">
        <f>Current!BSZ30</f>
        <v>0</v>
      </c>
      <c r="BTA21">
        <f>Current!BTA30</f>
        <v>0</v>
      </c>
      <c r="BTB21">
        <f>Current!BTB30</f>
        <v>0</v>
      </c>
      <c r="BTC21">
        <f>Current!BTC30</f>
        <v>0</v>
      </c>
      <c r="BTD21">
        <f>Current!BTD30</f>
        <v>0</v>
      </c>
      <c r="BTE21">
        <f>Current!BTE30</f>
        <v>0</v>
      </c>
      <c r="BTF21">
        <f>Current!BTF30</f>
        <v>0</v>
      </c>
      <c r="BTG21">
        <f>Current!BTG30</f>
        <v>0</v>
      </c>
      <c r="BTH21">
        <f>Current!BTH30</f>
        <v>0</v>
      </c>
      <c r="BTI21">
        <f>Current!BTI30</f>
        <v>0</v>
      </c>
      <c r="BTJ21">
        <f>Current!BTJ30</f>
        <v>0</v>
      </c>
      <c r="BTK21">
        <f>Current!BTK30</f>
        <v>0</v>
      </c>
      <c r="BTL21">
        <f>Current!BTL30</f>
        <v>0</v>
      </c>
      <c r="BTM21">
        <f>Current!BTM30</f>
        <v>0</v>
      </c>
      <c r="BTN21">
        <f>Current!BTN30</f>
        <v>0</v>
      </c>
      <c r="BTO21">
        <f>Current!BTO30</f>
        <v>0</v>
      </c>
      <c r="BTP21">
        <f>Current!BTP30</f>
        <v>0</v>
      </c>
      <c r="BTQ21">
        <f>Current!BTQ30</f>
        <v>0</v>
      </c>
      <c r="BTR21">
        <f>Current!BTR30</f>
        <v>0</v>
      </c>
      <c r="BTS21">
        <f>Current!BTS30</f>
        <v>0</v>
      </c>
      <c r="BTT21">
        <f>Current!BTT30</f>
        <v>0</v>
      </c>
      <c r="BTU21">
        <f>Current!BTU30</f>
        <v>0</v>
      </c>
      <c r="BTV21">
        <f>Current!BTV30</f>
        <v>0</v>
      </c>
      <c r="BTW21">
        <f>Current!BTW30</f>
        <v>0</v>
      </c>
      <c r="BTX21">
        <f>Current!BTX30</f>
        <v>0</v>
      </c>
      <c r="BTY21">
        <f>Current!BTY30</f>
        <v>0</v>
      </c>
      <c r="BTZ21">
        <f>Current!BTZ30</f>
        <v>0</v>
      </c>
      <c r="BUA21">
        <f>Current!BUA30</f>
        <v>0</v>
      </c>
      <c r="BUB21">
        <f>Current!BUB30</f>
        <v>0</v>
      </c>
      <c r="BUC21">
        <f>Current!BUC30</f>
        <v>0</v>
      </c>
      <c r="BUD21">
        <f>Current!BUD30</f>
        <v>0</v>
      </c>
      <c r="BUE21">
        <f>Current!BUE30</f>
        <v>0</v>
      </c>
      <c r="BUF21">
        <f>Current!BUF30</f>
        <v>0</v>
      </c>
      <c r="BUG21">
        <f>Current!BUG30</f>
        <v>0</v>
      </c>
      <c r="BUH21">
        <f>Current!BUH30</f>
        <v>0</v>
      </c>
      <c r="BUI21">
        <f>Current!BUI30</f>
        <v>0</v>
      </c>
      <c r="BUJ21">
        <f>Current!BUJ30</f>
        <v>0</v>
      </c>
      <c r="BUK21">
        <f>Current!BUK30</f>
        <v>0</v>
      </c>
      <c r="BUL21">
        <f>Current!BUL30</f>
        <v>0</v>
      </c>
      <c r="BUM21">
        <f>Current!BUM30</f>
        <v>0</v>
      </c>
      <c r="BUN21">
        <f>Current!BUN30</f>
        <v>0</v>
      </c>
      <c r="BUO21">
        <f>Current!BUO30</f>
        <v>0</v>
      </c>
      <c r="BUP21">
        <f>Current!BUP30</f>
        <v>0</v>
      </c>
      <c r="BUQ21">
        <f>Current!BUQ30</f>
        <v>0</v>
      </c>
      <c r="BUR21">
        <f>Current!BUR30</f>
        <v>0</v>
      </c>
      <c r="BUS21">
        <f>Current!BUS30</f>
        <v>0</v>
      </c>
      <c r="BUT21">
        <f>Current!BUT30</f>
        <v>0</v>
      </c>
      <c r="BUU21">
        <f>Current!BUU30</f>
        <v>0</v>
      </c>
      <c r="BUV21">
        <f>Current!BUV30</f>
        <v>0</v>
      </c>
      <c r="BUW21">
        <f>Current!BUW30</f>
        <v>0</v>
      </c>
      <c r="BUX21">
        <f>Current!BUX30</f>
        <v>0</v>
      </c>
      <c r="BUY21">
        <f>Current!BUY30</f>
        <v>0</v>
      </c>
      <c r="BUZ21">
        <f>Current!BUZ30</f>
        <v>0</v>
      </c>
      <c r="BVA21">
        <f>Current!BVA30</f>
        <v>0</v>
      </c>
      <c r="BVB21">
        <f>Current!BVB30</f>
        <v>0</v>
      </c>
      <c r="BVC21">
        <f>Current!BVC30</f>
        <v>0</v>
      </c>
      <c r="BVD21">
        <f>Current!BVD30</f>
        <v>0</v>
      </c>
      <c r="BVE21">
        <f>Current!BVE30</f>
        <v>0</v>
      </c>
      <c r="BVF21">
        <f>Current!BVF30</f>
        <v>0</v>
      </c>
      <c r="BVG21">
        <f>Current!BVG30</f>
        <v>0</v>
      </c>
      <c r="BVH21">
        <f>Current!BVH30</f>
        <v>0</v>
      </c>
      <c r="BVI21">
        <f>Current!BVI30</f>
        <v>0</v>
      </c>
      <c r="BVJ21">
        <f>Current!BVJ30</f>
        <v>0</v>
      </c>
      <c r="BVK21">
        <f>Current!BVK30</f>
        <v>0</v>
      </c>
      <c r="BVL21">
        <f>Current!BVL30</f>
        <v>0</v>
      </c>
      <c r="BVM21">
        <f>Current!BVM30</f>
        <v>0</v>
      </c>
      <c r="BVN21">
        <f>Current!BVN30</f>
        <v>0</v>
      </c>
      <c r="BVO21">
        <f>Current!BVO30</f>
        <v>0</v>
      </c>
      <c r="BVP21">
        <f>Current!BVP30</f>
        <v>0</v>
      </c>
      <c r="BVQ21">
        <f>Current!BVQ30</f>
        <v>0</v>
      </c>
      <c r="BVR21">
        <f>Current!BVR30</f>
        <v>0</v>
      </c>
      <c r="BVS21">
        <f>Current!BVS30</f>
        <v>0</v>
      </c>
      <c r="BVT21">
        <f>Current!BVT30</f>
        <v>0</v>
      </c>
      <c r="BVU21">
        <f>Current!BVU30</f>
        <v>0</v>
      </c>
      <c r="BVV21">
        <f>Current!BVV30</f>
        <v>0</v>
      </c>
      <c r="BVW21">
        <f>Current!BVW30</f>
        <v>0</v>
      </c>
      <c r="BVX21">
        <f>Current!BVX30</f>
        <v>0</v>
      </c>
      <c r="BVY21">
        <f>Current!BVY30</f>
        <v>0</v>
      </c>
      <c r="BVZ21">
        <f>Current!BVZ30</f>
        <v>0</v>
      </c>
      <c r="BWA21">
        <f>Current!BWA30</f>
        <v>0</v>
      </c>
      <c r="BWB21">
        <f>Current!BWB30</f>
        <v>0</v>
      </c>
      <c r="BWC21">
        <f>Current!BWC30</f>
        <v>0</v>
      </c>
      <c r="BWD21">
        <f>Current!BWD30</f>
        <v>0</v>
      </c>
      <c r="BWE21">
        <f>Current!BWE30</f>
        <v>0</v>
      </c>
      <c r="BWF21">
        <f>Current!BWF30</f>
        <v>0</v>
      </c>
      <c r="BWG21">
        <f>Current!BWG30</f>
        <v>0</v>
      </c>
      <c r="BWH21">
        <f>Current!BWH30</f>
        <v>0</v>
      </c>
      <c r="BWI21">
        <f>Current!BWI30</f>
        <v>0</v>
      </c>
      <c r="BWJ21">
        <f>Current!BWJ30</f>
        <v>0</v>
      </c>
      <c r="BWK21">
        <f>Current!BWK30</f>
        <v>0</v>
      </c>
      <c r="BWL21">
        <f>Current!BWL30</f>
        <v>0</v>
      </c>
      <c r="BWM21">
        <f>Current!BWM30</f>
        <v>0</v>
      </c>
      <c r="BWN21">
        <f>Current!BWN30</f>
        <v>0</v>
      </c>
      <c r="BWO21">
        <f>Current!BWO30</f>
        <v>0</v>
      </c>
      <c r="BWP21">
        <f>Current!BWP30</f>
        <v>0</v>
      </c>
      <c r="BWQ21">
        <f>Current!BWQ30</f>
        <v>0</v>
      </c>
      <c r="BWR21">
        <f>Current!BWR30</f>
        <v>0</v>
      </c>
      <c r="BWS21">
        <f>Current!BWS30</f>
        <v>0</v>
      </c>
      <c r="BWT21">
        <f>Current!BWT30</f>
        <v>0</v>
      </c>
      <c r="BWU21">
        <f>Current!BWU30</f>
        <v>0</v>
      </c>
      <c r="BWV21">
        <f>Current!BWV30</f>
        <v>0</v>
      </c>
      <c r="BWW21">
        <f>Current!BWW30</f>
        <v>0</v>
      </c>
      <c r="BWX21">
        <f>Current!BWX30</f>
        <v>0</v>
      </c>
      <c r="BWY21">
        <f>Current!BWY30</f>
        <v>0</v>
      </c>
      <c r="BWZ21">
        <f>Current!BWZ30</f>
        <v>0</v>
      </c>
      <c r="BXA21">
        <f>Current!BXA30</f>
        <v>0</v>
      </c>
      <c r="BXB21">
        <f>Current!BXB30</f>
        <v>0</v>
      </c>
      <c r="BXC21">
        <f>Current!BXC30</f>
        <v>0</v>
      </c>
      <c r="BXD21">
        <f>Current!BXD30</f>
        <v>0</v>
      </c>
      <c r="BXE21">
        <f>Current!BXE30</f>
        <v>0</v>
      </c>
      <c r="BXF21">
        <f>Current!BXF30</f>
        <v>0</v>
      </c>
      <c r="BXG21">
        <f>Current!BXG30</f>
        <v>0</v>
      </c>
      <c r="BXH21">
        <f>Current!BXH30</f>
        <v>0</v>
      </c>
      <c r="BXI21">
        <f>Current!BXI30</f>
        <v>0</v>
      </c>
      <c r="BXJ21">
        <f>Current!BXJ30</f>
        <v>0</v>
      </c>
      <c r="BXK21">
        <f>Current!BXK30</f>
        <v>0</v>
      </c>
      <c r="BXL21">
        <f>Current!BXL30</f>
        <v>0</v>
      </c>
      <c r="BXM21">
        <f>Current!BXM30</f>
        <v>0</v>
      </c>
      <c r="BXN21">
        <f>Current!BXN30</f>
        <v>0</v>
      </c>
      <c r="BXO21">
        <f>Current!BXO30</f>
        <v>0</v>
      </c>
      <c r="BXP21">
        <f>Current!BXP30</f>
        <v>0</v>
      </c>
      <c r="BXQ21">
        <f>Current!BXQ30</f>
        <v>0</v>
      </c>
      <c r="BXR21">
        <f>Current!BXR30</f>
        <v>0</v>
      </c>
      <c r="BXS21">
        <f>Current!BXS30</f>
        <v>0</v>
      </c>
      <c r="BXT21">
        <f>Current!BXT30</f>
        <v>0</v>
      </c>
      <c r="BXU21">
        <f>Current!BXU30</f>
        <v>0</v>
      </c>
      <c r="BXV21">
        <f>Current!BXV30</f>
        <v>0</v>
      </c>
      <c r="BXW21">
        <f>Current!BXW30</f>
        <v>0</v>
      </c>
      <c r="BXX21">
        <f>Current!BXX30</f>
        <v>0</v>
      </c>
      <c r="BXY21">
        <f>Current!BXY30</f>
        <v>0</v>
      </c>
      <c r="BXZ21">
        <f>Current!BXZ30</f>
        <v>0</v>
      </c>
      <c r="BYA21">
        <f>Current!BYA30</f>
        <v>0</v>
      </c>
      <c r="BYB21">
        <f>Current!BYB30</f>
        <v>0</v>
      </c>
      <c r="BYC21">
        <f>Current!BYC30</f>
        <v>0</v>
      </c>
      <c r="BYD21">
        <f>Current!BYD30</f>
        <v>0</v>
      </c>
      <c r="BYE21">
        <f>Current!BYE30</f>
        <v>0</v>
      </c>
      <c r="BYF21">
        <f>Current!BYF30</f>
        <v>0</v>
      </c>
      <c r="BYG21">
        <f>Current!BYG30</f>
        <v>0</v>
      </c>
      <c r="BYH21">
        <f>Current!BYH30</f>
        <v>0</v>
      </c>
      <c r="BYI21">
        <f>Current!BYI30</f>
        <v>0</v>
      </c>
      <c r="BYJ21">
        <f>Current!BYJ30</f>
        <v>0</v>
      </c>
      <c r="BYK21">
        <f>Current!BYK30</f>
        <v>0</v>
      </c>
      <c r="BYL21">
        <f>Current!BYL30</f>
        <v>0</v>
      </c>
      <c r="BYM21">
        <f>Current!BYM30</f>
        <v>0</v>
      </c>
      <c r="BYN21">
        <f>Current!BYN30</f>
        <v>0</v>
      </c>
      <c r="BYO21">
        <f>Current!BYO30</f>
        <v>0</v>
      </c>
      <c r="BYP21">
        <f>Current!BYP30</f>
        <v>0</v>
      </c>
      <c r="BYQ21">
        <f>Current!BYQ30</f>
        <v>0</v>
      </c>
      <c r="BYR21">
        <f>Current!BYR30</f>
        <v>0</v>
      </c>
      <c r="BYS21">
        <f>Current!BYS30</f>
        <v>0</v>
      </c>
      <c r="BYT21">
        <f>Current!BYT30</f>
        <v>0</v>
      </c>
      <c r="BYU21">
        <f>Current!BYU30</f>
        <v>0</v>
      </c>
      <c r="BYV21">
        <f>Current!BYV30</f>
        <v>0</v>
      </c>
      <c r="BYW21">
        <f>Current!BYW30</f>
        <v>0</v>
      </c>
      <c r="BYX21">
        <f>Current!BYX30</f>
        <v>0</v>
      </c>
      <c r="BYY21">
        <f>Current!BYY30</f>
        <v>0</v>
      </c>
      <c r="BYZ21">
        <f>Current!BYZ30</f>
        <v>0</v>
      </c>
      <c r="BZA21">
        <f>Current!BZA30</f>
        <v>0</v>
      </c>
      <c r="BZB21">
        <f>Current!BZB30</f>
        <v>0</v>
      </c>
      <c r="BZC21">
        <f>Current!BZC30</f>
        <v>0</v>
      </c>
      <c r="BZD21">
        <f>Current!BZD30</f>
        <v>0</v>
      </c>
      <c r="BZE21">
        <f>Current!BZE30</f>
        <v>0</v>
      </c>
      <c r="BZF21">
        <f>Current!BZF30</f>
        <v>0</v>
      </c>
      <c r="BZG21">
        <f>Current!BZG30</f>
        <v>0</v>
      </c>
      <c r="BZH21">
        <f>Current!BZH30</f>
        <v>0</v>
      </c>
      <c r="BZI21">
        <f>Current!BZI30</f>
        <v>0</v>
      </c>
      <c r="BZJ21">
        <f>Current!BZJ30</f>
        <v>0</v>
      </c>
      <c r="BZK21">
        <f>Current!BZK30</f>
        <v>0</v>
      </c>
      <c r="BZL21">
        <f>Current!BZL30</f>
        <v>0</v>
      </c>
      <c r="BZM21">
        <f>Current!BZM30</f>
        <v>0</v>
      </c>
      <c r="BZN21">
        <f>Current!BZN30</f>
        <v>0</v>
      </c>
      <c r="BZO21">
        <f>Current!BZO30</f>
        <v>0</v>
      </c>
      <c r="BZP21">
        <f>Current!BZP30</f>
        <v>0</v>
      </c>
      <c r="BZQ21">
        <f>Current!BZQ30</f>
        <v>0</v>
      </c>
      <c r="BZR21">
        <f>Current!BZR30</f>
        <v>0</v>
      </c>
      <c r="BZS21">
        <f>Current!BZS30</f>
        <v>0</v>
      </c>
      <c r="BZT21">
        <f>Current!BZT30</f>
        <v>0</v>
      </c>
      <c r="BZU21">
        <f>Current!BZU30</f>
        <v>0</v>
      </c>
      <c r="BZV21">
        <f>Current!BZV30</f>
        <v>0</v>
      </c>
      <c r="BZW21">
        <f>Current!BZW30</f>
        <v>0</v>
      </c>
      <c r="BZX21">
        <f>Current!BZX30</f>
        <v>0</v>
      </c>
      <c r="BZY21">
        <f>Current!BZY30</f>
        <v>0</v>
      </c>
      <c r="BZZ21">
        <f>Current!BZZ30</f>
        <v>0</v>
      </c>
      <c r="CAA21">
        <f>Current!CAA30</f>
        <v>0</v>
      </c>
      <c r="CAB21">
        <f>Current!CAB30</f>
        <v>0</v>
      </c>
      <c r="CAC21">
        <f>Current!CAC30</f>
        <v>0</v>
      </c>
      <c r="CAD21">
        <f>Current!CAD30</f>
        <v>0</v>
      </c>
      <c r="CAE21">
        <f>Current!CAE30</f>
        <v>0</v>
      </c>
      <c r="CAF21">
        <f>Current!CAF30</f>
        <v>0</v>
      </c>
      <c r="CAG21">
        <f>Current!CAG30</f>
        <v>0</v>
      </c>
      <c r="CAH21">
        <f>Current!CAH30</f>
        <v>0</v>
      </c>
      <c r="CAI21">
        <f>Current!CAI30</f>
        <v>0</v>
      </c>
      <c r="CAJ21">
        <f>Current!CAJ30</f>
        <v>0</v>
      </c>
      <c r="CAK21">
        <f>Current!CAK30</f>
        <v>0</v>
      </c>
      <c r="CAL21">
        <f>Current!CAL30</f>
        <v>0</v>
      </c>
      <c r="CAM21">
        <f>Current!CAM30</f>
        <v>0</v>
      </c>
      <c r="CAN21">
        <f>Current!CAN30</f>
        <v>0</v>
      </c>
      <c r="CAO21">
        <f>Current!CAO30</f>
        <v>0</v>
      </c>
      <c r="CAP21">
        <f>Current!CAP30</f>
        <v>0</v>
      </c>
      <c r="CAQ21">
        <f>Current!CAQ30</f>
        <v>0</v>
      </c>
      <c r="CAR21">
        <f>Current!CAR30</f>
        <v>0</v>
      </c>
      <c r="CAS21">
        <f>Current!CAS30</f>
        <v>0</v>
      </c>
      <c r="CAT21">
        <f>Current!CAT30</f>
        <v>0</v>
      </c>
      <c r="CAU21">
        <f>Current!CAU30</f>
        <v>0</v>
      </c>
      <c r="CAV21">
        <f>Current!CAV30</f>
        <v>0</v>
      </c>
      <c r="CAW21">
        <f>Current!CAW30</f>
        <v>0</v>
      </c>
      <c r="CAX21">
        <f>Current!CAX30</f>
        <v>0</v>
      </c>
      <c r="CAY21">
        <f>Current!CAY30</f>
        <v>0</v>
      </c>
      <c r="CAZ21">
        <f>Current!CAZ30</f>
        <v>0</v>
      </c>
      <c r="CBA21">
        <f>Current!CBA30</f>
        <v>0</v>
      </c>
      <c r="CBB21">
        <f>Current!CBB30</f>
        <v>0</v>
      </c>
      <c r="CBC21">
        <f>Current!CBC30</f>
        <v>0</v>
      </c>
      <c r="CBD21">
        <f>Current!CBD30</f>
        <v>0</v>
      </c>
      <c r="CBE21">
        <f>Current!CBE30</f>
        <v>0</v>
      </c>
      <c r="CBF21">
        <f>Current!CBF30</f>
        <v>0</v>
      </c>
      <c r="CBG21">
        <f>Current!CBG30</f>
        <v>0</v>
      </c>
      <c r="CBH21">
        <f>Current!CBH30</f>
        <v>0</v>
      </c>
      <c r="CBI21">
        <f>Current!CBI30</f>
        <v>0</v>
      </c>
      <c r="CBJ21">
        <f>Current!CBJ30</f>
        <v>0</v>
      </c>
      <c r="CBK21">
        <f>Current!CBK30</f>
        <v>0</v>
      </c>
      <c r="CBL21">
        <f>Current!CBL30</f>
        <v>0</v>
      </c>
      <c r="CBM21">
        <f>Current!CBM30</f>
        <v>0</v>
      </c>
      <c r="CBN21">
        <f>Current!CBN30</f>
        <v>0</v>
      </c>
      <c r="CBO21">
        <f>Current!CBO30</f>
        <v>0</v>
      </c>
      <c r="CBP21">
        <f>Current!CBP30</f>
        <v>0</v>
      </c>
      <c r="CBQ21">
        <f>Current!CBQ30</f>
        <v>0</v>
      </c>
      <c r="CBR21">
        <f>Current!CBR30</f>
        <v>0</v>
      </c>
      <c r="CBS21">
        <f>Current!CBS30</f>
        <v>0</v>
      </c>
      <c r="CBT21">
        <f>Current!CBT30</f>
        <v>0</v>
      </c>
      <c r="CBU21">
        <f>Current!CBU30</f>
        <v>0</v>
      </c>
      <c r="CBV21">
        <f>Current!CBV30</f>
        <v>0</v>
      </c>
      <c r="CBW21">
        <f>Current!CBW30</f>
        <v>0</v>
      </c>
      <c r="CBX21">
        <f>Current!CBX30</f>
        <v>0</v>
      </c>
      <c r="CBY21">
        <f>Current!CBY30</f>
        <v>0</v>
      </c>
      <c r="CBZ21">
        <f>Current!CBZ30</f>
        <v>0</v>
      </c>
      <c r="CCA21">
        <f>Current!CCA30</f>
        <v>0</v>
      </c>
      <c r="CCB21">
        <f>Current!CCB30</f>
        <v>0</v>
      </c>
      <c r="CCC21">
        <f>Current!CCC30</f>
        <v>0</v>
      </c>
      <c r="CCD21">
        <f>Current!CCD30</f>
        <v>0</v>
      </c>
      <c r="CCE21">
        <f>Current!CCE30</f>
        <v>0</v>
      </c>
      <c r="CCF21">
        <f>Current!CCF30</f>
        <v>0</v>
      </c>
      <c r="CCG21">
        <f>Current!CCG30</f>
        <v>0</v>
      </c>
      <c r="CCH21">
        <f>Current!CCH30</f>
        <v>0</v>
      </c>
      <c r="CCI21">
        <f>Current!CCI30</f>
        <v>0</v>
      </c>
      <c r="CCJ21">
        <f>Current!CCJ30</f>
        <v>0</v>
      </c>
      <c r="CCK21">
        <f>Current!CCK30</f>
        <v>0</v>
      </c>
      <c r="CCL21">
        <f>Current!CCL30</f>
        <v>0</v>
      </c>
      <c r="CCM21">
        <f>Current!CCM30</f>
        <v>0</v>
      </c>
      <c r="CCN21">
        <f>Current!CCN30</f>
        <v>0</v>
      </c>
      <c r="CCO21">
        <f>Current!CCO30</f>
        <v>0</v>
      </c>
      <c r="CCP21">
        <f>Current!CCP30</f>
        <v>0</v>
      </c>
      <c r="CCQ21">
        <f>Current!CCQ30</f>
        <v>0</v>
      </c>
      <c r="CCR21">
        <f>Current!CCR30</f>
        <v>0</v>
      </c>
      <c r="CCS21">
        <f>Current!CCS30</f>
        <v>0</v>
      </c>
      <c r="CCT21">
        <f>Current!CCT30</f>
        <v>0</v>
      </c>
      <c r="CCU21">
        <f>Current!CCU30</f>
        <v>0</v>
      </c>
      <c r="CCV21">
        <f>Current!CCV30</f>
        <v>0</v>
      </c>
      <c r="CCW21">
        <f>Current!CCW30</f>
        <v>0</v>
      </c>
      <c r="CCX21">
        <f>Current!CCX30</f>
        <v>0</v>
      </c>
      <c r="CCY21">
        <f>Current!CCY30</f>
        <v>0</v>
      </c>
      <c r="CCZ21">
        <f>Current!CCZ30</f>
        <v>0</v>
      </c>
      <c r="CDA21">
        <f>Current!CDA30</f>
        <v>0</v>
      </c>
      <c r="CDB21">
        <f>Current!CDB30</f>
        <v>0</v>
      </c>
      <c r="CDC21">
        <f>Current!CDC30</f>
        <v>0</v>
      </c>
      <c r="CDD21">
        <f>Current!CDD30</f>
        <v>0</v>
      </c>
      <c r="CDE21">
        <f>Current!CDE30</f>
        <v>0</v>
      </c>
      <c r="CDF21">
        <f>Current!CDF30</f>
        <v>0</v>
      </c>
      <c r="CDG21">
        <f>Current!CDG30</f>
        <v>0</v>
      </c>
      <c r="CDH21">
        <f>Current!CDH30</f>
        <v>0</v>
      </c>
      <c r="CDI21">
        <f>Current!CDI30</f>
        <v>0</v>
      </c>
      <c r="CDJ21">
        <f>Current!CDJ30</f>
        <v>0</v>
      </c>
      <c r="CDK21">
        <f>Current!CDK30</f>
        <v>0</v>
      </c>
      <c r="CDL21">
        <f>Current!CDL30</f>
        <v>0</v>
      </c>
      <c r="CDM21">
        <f>Current!CDM30</f>
        <v>0</v>
      </c>
      <c r="CDN21">
        <f>Current!CDN30</f>
        <v>0</v>
      </c>
      <c r="CDO21">
        <f>Current!CDO30</f>
        <v>0</v>
      </c>
      <c r="CDP21">
        <f>Current!CDP30</f>
        <v>0</v>
      </c>
      <c r="CDQ21">
        <f>Current!CDQ30</f>
        <v>0</v>
      </c>
      <c r="CDR21">
        <f>Current!CDR30</f>
        <v>0</v>
      </c>
      <c r="CDS21">
        <f>Current!CDS30</f>
        <v>0</v>
      </c>
      <c r="CDT21">
        <f>Current!CDT30</f>
        <v>0</v>
      </c>
      <c r="CDU21">
        <f>Current!CDU30</f>
        <v>0</v>
      </c>
      <c r="CDV21">
        <f>Current!CDV30</f>
        <v>0</v>
      </c>
      <c r="CDW21">
        <f>Current!CDW30</f>
        <v>0</v>
      </c>
      <c r="CDX21">
        <f>Current!CDX30</f>
        <v>0</v>
      </c>
      <c r="CDY21">
        <f>Current!CDY30</f>
        <v>0</v>
      </c>
      <c r="CDZ21">
        <f>Current!CDZ30</f>
        <v>0</v>
      </c>
      <c r="CEA21">
        <f>Current!CEA30</f>
        <v>0</v>
      </c>
      <c r="CEB21">
        <f>Current!CEB30</f>
        <v>0</v>
      </c>
      <c r="CEC21">
        <f>Current!CEC30</f>
        <v>0</v>
      </c>
      <c r="CED21">
        <f>Current!CED30</f>
        <v>0</v>
      </c>
      <c r="CEE21">
        <f>Current!CEE30</f>
        <v>0</v>
      </c>
      <c r="CEF21">
        <f>Current!CEF30</f>
        <v>0</v>
      </c>
      <c r="CEG21">
        <f>Current!CEG30</f>
        <v>0</v>
      </c>
      <c r="CEH21">
        <f>Current!CEH30</f>
        <v>0</v>
      </c>
      <c r="CEI21">
        <f>Current!CEI30</f>
        <v>0</v>
      </c>
      <c r="CEJ21">
        <f>Current!CEJ30</f>
        <v>0</v>
      </c>
      <c r="CEK21">
        <f>Current!CEK30</f>
        <v>0</v>
      </c>
      <c r="CEL21">
        <f>Current!CEL30</f>
        <v>0</v>
      </c>
      <c r="CEM21">
        <f>Current!CEM30</f>
        <v>0</v>
      </c>
      <c r="CEN21">
        <f>Current!CEN30</f>
        <v>0</v>
      </c>
      <c r="CEO21">
        <f>Current!CEO30</f>
        <v>0</v>
      </c>
      <c r="CEP21">
        <f>Current!CEP30</f>
        <v>0</v>
      </c>
      <c r="CEQ21">
        <f>Current!CEQ30</f>
        <v>0</v>
      </c>
      <c r="CER21">
        <f>Current!CER30</f>
        <v>0</v>
      </c>
      <c r="CES21">
        <f>Current!CES30</f>
        <v>0</v>
      </c>
      <c r="CET21">
        <f>Current!CET30</f>
        <v>0</v>
      </c>
      <c r="CEU21">
        <f>Current!CEU30</f>
        <v>0</v>
      </c>
      <c r="CEV21">
        <f>Current!CEV30</f>
        <v>0</v>
      </c>
      <c r="CEW21">
        <f>Current!CEW30</f>
        <v>0</v>
      </c>
      <c r="CEX21">
        <f>Current!CEX30</f>
        <v>0</v>
      </c>
      <c r="CEY21">
        <f>Current!CEY30</f>
        <v>0</v>
      </c>
      <c r="CEZ21">
        <f>Current!CEZ30</f>
        <v>0</v>
      </c>
      <c r="CFA21">
        <f>Current!CFA30</f>
        <v>0</v>
      </c>
      <c r="CFB21">
        <f>Current!CFB30</f>
        <v>0</v>
      </c>
      <c r="CFC21">
        <f>Current!CFC30</f>
        <v>0</v>
      </c>
      <c r="CFD21">
        <f>Current!CFD30</f>
        <v>0</v>
      </c>
      <c r="CFE21">
        <f>Current!CFE30</f>
        <v>0</v>
      </c>
      <c r="CFF21">
        <f>Current!CFF30</f>
        <v>0</v>
      </c>
      <c r="CFG21">
        <f>Current!CFG30</f>
        <v>0</v>
      </c>
      <c r="CFH21">
        <f>Current!CFH30</f>
        <v>0</v>
      </c>
      <c r="CFI21">
        <f>Current!CFI30</f>
        <v>0</v>
      </c>
      <c r="CFJ21">
        <f>Current!CFJ30</f>
        <v>0</v>
      </c>
      <c r="CFK21">
        <f>Current!CFK30</f>
        <v>0</v>
      </c>
      <c r="CFL21">
        <f>Current!CFL30</f>
        <v>0</v>
      </c>
      <c r="CFM21">
        <f>Current!CFM30</f>
        <v>0</v>
      </c>
      <c r="CFN21">
        <f>Current!CFN30</f>
        <v>0</v>
      </c>
      <c r="CFO21">
        <f>Current!CFO30</f>
        <v>0</v>
      </c>
      <c r="CFP21">
        <f>Current!CFP30</f>
        <v>0</v>
      </c>
      <c r="CFQ21">
        <f>Current!CFQ30</f>
        <v>0</v>
      </c>
      <c r="CFR21">
        <f>Current!CFR30</f>
        <v>0</v>
      </c>
      <c r="CFS21">
        <f>Current!CFS30</f>
        <v>0</v>
      </c>
      <c r="CFT21">
        <f>Current!CFT30</f>
        <v>0</v>
      </c>
      <c r="CFU21">
        <f>Current!CFU30</f>
        <v>0</v>
      </c>
      <c r="CFV21">
        <f>Current!CFV30</f>
        <v>0</v>
      </c>
      <c r="CFW21">
        <f>Current!CFW30</f>
        <v>0</v>
      </c>
      <c r="CFX21">
        <f>Current!CFX30</f>
        <v>0</v>
      </c>
      <c r="CFY21">
        <f>Current!CFY30</f>
        <v>0</v>
      </c>
      <c r="CFZ21">
        <f>Current!CFZ30</f>
        <v>0</v>
      </c>
      <c r="CGA21">
        <f>Current!CGA30</f>
        <v>0</v>
      </c>
      <c r="CGB21">
        <f>Current!CGB30</f>
        <v>0</v>
      </c>
      <c r="CGC21">
        <f>Current!CGC30</f>
        <v>0</v>
      </c>
      <c r="CGD21">
        <f>Current!CGD30</f>
        <v>0</v>
      </c>
      <c r="CGE21">
        <f>Current!CGE30</f>
        <v>0</v>
      </c>
      <c r="CGF21">
        <f>Current!CGF30</f>
        <v>0</v>
      </c>
      <c r="CGG21">
        <f>Current!CGG30</f>
        <v>0</v>
      </c>
      <c r="CGH21">
        <f>Current!CGH30</f>
        <v>0</v>
      </c>
      <c r="CGI21">
        <f>Current!CGI30</f>
        <v>0</v>
      </c>
      <c r="CGJ21">
        <f>Current!CGJ30</f>
        <v>0</v>
      </c>
      <c r="CGK21">
        <f>Current!CGK30</f>
        <v>0</v>
      </c>
      <c r="CGL21">
        <f>Current!CGL30</f>
        <v>0</v>
      </c>
      <c r="CGM21">
        <f>Current!CGM30</f>
        <v>0</v>
      </c>
      <c r="CGN21">
        <f>Current!CGN30</f>
        <v>0</v>
      </c>
      <c r="CGO21">
        <f>Current!CGO30</f>
        <v>0</v>
      </c>
      <c r="CGP21">
        <f>Current!CGP30</f>
        <v>0</v>
      </c>
      <c r="CGQ21">
        <f>Current!CGQ30</f>
        <v>0</v>
      </c>
      <c r="CGR21">
        <f>Current!CGR30</f>
        <v>0</v>
      </c>
      <c r="CGS21">
        <f>Current!CGS30</f>
        <v>0</v>
      </c>
      <c r="CGT21">
        <f>Current!CGT30</f>
        <v>0</v>
      </c>
      <c r="CGU21">
        <f>Current!CGU30</f>
        <v>0</v>
      </c>
      <c r="CGV21">
        <f>Current!CGV30</f>
        <v>0</v>
      </c>
      <c r="CGW21">
        <f>Current!CGW30</f>
        <v>0</v>
      </c>
      <c r="CGX21">
        <f>Current!CGX30</f>
        <v>0</v>
      </c>
      <c r="CGY21">
        <f>Current!CGY30</f>
        <v>0</v>
      </c>
      <c r="CGZ21">
        <f>Current!CGZ30</f>
        <v>0</v>
      </c>
      <c r="CHA21">
        <f>Current!CHA30</f>
        <v>0</v>
      </c>
      <c r="CHB21">
        <f>Current!CHB30</f>
        <v>0</v>
      </c>
      <c r="CHC21">
        <f>Current!CHC30</f>
        <v>0</v>
      </c>
      <c r="CHD21">
        <f>Current!CHD30</f>
        <v>0</v>
      </c>
      <c r="CHE21">
        <f>Current!CHE30</f>
        <v>0</v>
      </c>
      <c r="CHF21">
        <f>Current!CHF30</f>
        <v>0</v>
      </c>
      <c r="CHG21">
        <f>Current!CHG30</f>
        <v>0</v>
      </c>
      <c r="CHH21">
        <f>Current!CHH30</f>
        <v>0</v>
      </c>
      <c r="CHI21">
        <f>Current!CHI30</f>
        <v>0</v>
      </c>
      <c r="CHJ21">
        <f>Current!CHJ30</f>
        <v>0</v>
      </c>
      <c r="CHK21">
        <f>Current!CHK30</f>
        <v>0</v>
      </c>
      <c r="CHL21">
        <f>Current!CHL30</f>
        <v>0</v>
      </c>
      <c r="CHM21">
        <f>Current!CHM30</f>
        <v>0</v>
      </c>
      <c r="CHN21">
        <f>Current!CHN30</f>
        <v>0</v>
      </c>
      <c r="CHO21">
        <f>Current!CHO30</f>
        <v>0</v>
      </c>
      <c r="CHP21">
        <f>Current!CHP30</f>
        <v>0</v>
      </c>
      <c r="CHQ21">
        <f>Current!CHQ30</f>
        <v>0</v>
      </c>
      <c r="CHR21">
        <f>Current!CHR30</f>
        <v>0</v>
      </c>
      <c r="CHS21">
        <f>Current!CHS30</f>
        <v>0</v>
      </c>
      <c r="CHT21">
        <f>Current!CHT30</f>
        <v>0</v>
      </c>
      <c r="CHU21">
        <f>Current!CHU30</f>
        <v>0</v>
      </c>
      <c r="CHV21">
        <f>Current!CHV30</f>
        <v>0</v>
      </c>
      <c r="CHW21">
        <f>Current!CHW30</f>
        <v>0</v>
      </c>
      <c r="CHX21">
        <f>Current!CHX30</f>
        <v>0</v>
      </c>
      <c r="CHY21">
        <f>Current!CHY30</f>
        <v>0</v>
      </c>
      <c r="CHZ21">
        <f>Current!CHZ30</f>
        <v>0</v>
      </c>
      <c r="CIA21">
        <f>Current!CIA30</f>
        <v>0</v>
      </c>
      <c r="CIB21">
        <f>Current!CIB30</f>
        <v>0</v>
      </c>
      <c r="CIC21">
        <f>Current!CIC30</f>
        <v>0</v>
      </c>
      <c r="CID21">
        <f>Current!CID30</f>
        <v>0</v>
      </c>
      <c r="CIE21">
        <f>Current!CIE30</f>
        <v>0</v>
      </c>
      <c r="CIF21">
        <f>Current!CIF30</f>
        <v>0</v>
      </c>
      <c r="CIG21">
        <f>Current!CIG30</f>
        <v>0</v>
      </c>
      <c r="CIH21">
        <f>Current!CIH30</f>
        <v>0</v>
      </c>
      <c r="CII21">
        <f>Current!CII30</f>
        <v>0</v>
      </c>
      <c r="CIJ21">
        <f>Current!CIJ30</f>
        <v>0</v>
      </c>
      <c r="CIK21">
        <f>Current!CIK30</f>
        <v>0</v>
      </c>
      <c r="CIL21">
        <f>Current!CIL30</f>
        <v>0</v>
      </c>
      <c r="CIM21">
        <f>Current!CIM30</f>
        <v>0</v>
      </c>
      <c r="CIN21">
        <f>Current!CIN30</f>
        <v>0</v>
      </c>
      <c r="CIO21">
        <f>Current!CIO30</f>
        <v>0</v>
      </c>
      <c r="CIP21">
        <f>Current!CIP30</f>
        <v>0</v>
      </c>
      <c r="CIQ21">
        <f>Current!CIQ30</f>
        <v>0</v>
      </c>
      <c r="CIR21">
        <f>Current!CIR30</f>
        <v>0</v>
      </c>
      <c r="CIS21">
        <f>Current!CIS30</f>
        <v>0</v>
      </c>
      <c r="CIT21">
        <f>Current!CIT30</f>
        <v>0</v>
      </c>
      <c r="CIU21">
        <f>Current!CIU30</f>
        <v>0</v>
      </c>
      <c r="CIV21">
        <f>Current!CIV30</f>
        <v>0</v>
      </c>
      <c r="CIW21">
        <f>Current!CIW30</f>
        <v>0</v>
      </c>
      <c r="CIX21">
        <f>Current!CIX30</f>
        <v>0</v>
      </c>
      <c r="CIY21">
        <f>Current!CIY30</f>
        <v>0</v>
      </c>
      <c r="CIZ21">
        <f>Current!CIZ30</f>
        <v>0</v>
      </c>
      <c r="CJA21">
        <f>Current!CJA30</f>
        <v>0</v>
      </c>
      <c r="CJB21">
        <f>Current!CJB30</f>
        <v>0</v>
      </c>
      <c r="CJC21">
        <f>Current!CJC30</f>
        <v>0</v>
      </c>
      <c r="CJD21">
        <f>Current!CJD30</f>
        <v>0</v>
      </c>
      <c r="CJE21">
        <f>Current!CJE30</f>
        <v>0</v>
      </c>
      <c r="CJF21">
        <f>Current!CJF30</f>
        <v>0</v>
      </c>
      <c r="CJG21">
        <f>Current!CJG30</f>
        <v>0</v>
      </c>
      <c r="CJH21">
        <f>Current!CJH30</f>
        <v>0</v>
      </c>
      <c r="CJI21">
        <f>Current!CJI30</f>
        <v>0</v>
      </c>
      <c r="CJJ21">
        <f>Current!CJJ30</f>
        <v>0</v>
      </c>
      <c r="CJK21">
        <f>Current!CJK30</f>
        <v>0</v>
      </c>
      <c r="CJL21">
        <f>Current!CJL30</f>
        <v>0</v>
      </c>
      <c r="CJM21">
        <f>Current!CJM30</f>
        <v>0</v>
      </c>
      <c r="CJN21">
        <f>Current!CJN30</f>
        <v>0</v>
      </c>
      <c r="CJO21">
        <f>Current!CJO30</f>
        <v>0</v>
      </c>
      <c r="CJP21">
        <f>Current!CJP30</f>
        <v>0</v>
      </c>
      <c r="CJQ21">
        <f>Current!CJQ30</f>
        <v>0</v>
      </c>
      <c r="CJR21">
        <f>Current!CJR30</f>
        <v>0</v>
      </c>
      <c r="CJS21">
        <f>Current!CJS30</f>
        <v>0</v>
      </c>
      <c r="CJT21">
        <f>Current!CJT30</f>
        <v>0</v>
      </c>
      <c r="CJU21">
        <f>Current!CJU30</f>
        <v>0</v>
      </c>
      <c r="CJV21">
        <f>Current!CJV30</f>
        <v>0</v>
      </c>
      <c r="CJW21">
        <f>Current!CJW30</f>
        <v>0</v>
      </c>
      <c r="CJX21">
        <f>Current!CJX30</f>
        <v>0</v>
      </c>
      <c r="CJY21">
        <f>Current!CJY30</f>
        <v>0</v>
      </c>
      <c r="CJZ21">
        <f>Current!CJZ30</f>
        <v>0</v>
      </c>
      <c r="CKA21">
        <f>Current!CKA30</f>
        <v>0</v>
      </c>
      <c r="CKB21">
        <f>Current!CKB30</f>
        <v>0</v>
      </c>
      <c r="CKC21">
        <f>Current!CKC30</f>
        <v>0</v>
      </c>
      <c r="CKD21">
        <f>Current!CKD30</f>
        <v>0</v>
      </c>
      <c r="CKE21">
        <f>Current!CKE30</f>
        <v>0</v>
      </c>
      <c r="CKF21">
        <f>Current!CKF30</f>
        <v>0</v>
      </c>
      <c r="CKG21">
        <f>Current!CKG30</f>
        <v>0</v>
      </c>
      <c r="CKH21">
        <f>Current!CKH30</f>
        <v>0</v>
      </c>
      <c r="CKI21">
        <f>Current!CKI30</f>
        <v>0</v>
      </c>
      <c r="CKJ21">
        <f>Current!CKJ30</f>
        <v>0</v>
      </c>
      <c r="CKK21">
        <f>Current!CKK30</f>
        <v>0</v>
      </c>
      <c r="CKL21">
        <f>Current!CKL30</f>
        <v>0</v>
      </c>
      <c r="CKM21">
        <f>Current!CKM30</f>
        <v>0</v>
      </c>
      <c r="CKN21">
        <f>Current!CKN30</f>
        <v>0</v>
      </c>
      <c r="CKO21">
        <f>Current!CKO30</f>
        <v>0</v>
      </c>
      <c r="CKP21">
        <f>Current!CKP30</f>
        <v>0</v>
      </c>
      <c r="CKQ21">
        <f>Current!CKQ30</f>
        <v>0</v>
      </c>
      <c r="CKR21">
        <f>Current!CKR30</f>
        <v>0</v>
      </c>
      <c r="CKS21">
        <f>Current!CKS30</f>
        <v>0</v>
      </c>
      <c r="CKT21">
        <f>Current!CKT30</f>
        <v>0</v>
      </c>
      <c r="CKU21">
        <f>Current!CKU30</f>
        <v>0</v>
      </c>
      <c r="CKV21">
        <f>Current!CKV30</f>
        <v>0</v>
      </c>
      <c r="CKW21">
        <f>Current!CKW30</f>
        <v>0</v>
      </c>
      <c r="CKX21">
        <f>Current!CKX30</f>
        <v>0</v>
      </c>
      <c r="CKY21">
        <f>Current!CKY30</f>
        <v>0</v>
      </c>
      <c r="CKZ21">
        <f>Current!CKZ30</f>
        <v>0</v>
      </c>
      <c r="CLA21">
        <f>Current!CLA30</f>
        <v>0</v>
      </c>
      <c r="CLB21">
        <f>Current!CLB30</f>
        <v>0</v>
      </c>
      <c r="CLC21">
        <f>Current!CLC30</f>
        <v>0</v>
      </c>
      <c r="CLD21">
        <f>Current!CLD30</f>
        <v>0</v>
      </c>
      <c r="CLE21">
        <f>Current!CLE30</f>
        <v>0</v>
      </c>
      <c r="CLF21">
        <f>Current!CLF30</f>
        <v>0</v>
      </c>
      <c r="CLG21">
        <f>Current!CLG30</f>
        <v>0</v>
      </c>
      <c r="CLH21">
        <f>Current!CLH30</f>
        <v>0</v>
      </c>
      <c r="CLI21">
        <f>Current!CLI30</f>
        <v>0</v>
      </c>
      <c r="CLJ21">
        <f>Current!CLJ30</f>
        <v>0</v>
      </c>
      <c r="CLK21">
        <f>Current!CLK30</f>
        <v>0</v>
      </c>
      <c r="CLL21">
        <f>Current!CLL30</f>
        <v>0</v>
      </c>
      <c r="CLM21">
        <f>Current!CLM30</f>
        <v>0</v>
      </c>
      <c r="CLN21">
        <f>Current!CLN30</f>
        <v>0</v>
      </c>
      <c r="CLO21">
        <f>Current!CLO30</f>
        <v>0</v>
      </c>
      <c r="CLP21">
        <f>Current!CLP30</f>
        <v>0</v>
      </c>
      <c r="CLQ21">
        <f>Current!CLQ30</f>
        <v>0</v>
      </c>
      <c r="CLR21">
        <f>Current!CLR30</f>
        <v>0</v>
      </c>
      <c r="CLS21">
        <f>Current!CLS30</f>
        <v>0</v>
      </c>
      <c r="CLT21">
        <f>Current!CLT30</f>
        <v>0</v>
      </c>
      <c r="CLU21">
        <f>Current!CLU30</f>
        <v>0</v>
      </c>
      <c r="CLV21">
        <f>Current!CLV30</f>
        <v>0</v>
      </c>
      <c r="CLW21">
        <f>Current!CLW30</f>
        <v>0</v>
      </c>
      <c r="CLX21">
        <f>Current!CLX30</f>
        <v>0</v>
      </c>
      <c r="CLY21">
        <f>Current!CLY30</f>
        <v>0</v>
      </c>
      <c r="CLZ21">
        <f>Current!CLZ30</f>
        <v>0</v>
      </c>
      <c r="CMA21">
        <f>Current!CMA30</f>
        <v>0</v>
      </c>
      <c r="CMB21">
        <f>Current!CMB30</f>
        <v>0</v>
      </c>
      <c r="CMC21">
        <f>Current!CMC30</f>
        <v>0</v>
      </c>
      <c r="CMD21">
        <f>Current!CMD30</f>
        <v>0</v>
      </c>
      <c r="CME21">
        <f>Current!CME30</f>
        <v>0</v>
      </c>
      <c r="CMF21">
        <f>Current!CMF30</f>
        <v>0</v>
      </c>
      <c r="CMG21">
        <f>Current!CMG30</f>
        <v>0</v>
      </c>
      <c r="CMH21">
        <f>Current!CMH30</f>
        <v>0</v>
      </c>
      <c r="CMI21">
        <f>Current!CMI30</f>
        <v>0</v>
      </c>
      <c r="CMJ21">
        <f>Current!CMJ30</f>
        <v>0</v>
      </c>
      <c r="CMK21">
        <f>Current!CMK30</f>
        <v>0</v>
      </c>
      <c r="CML21">
        <f>Current!CML30</f>
        <v>0</v>
      </c>
      <c r="CMM21">
        <f>Current!CMM30</f>
        <v>0</v>
      </c>
      <c r="CMN21">
        <f>Current!CMN30</f>
        <v>0</v>
      </c>
      <c r="CMO21">
        <f>Current!CMO30</f>
        <v>0</v>
      </c>
      <c r="CMP21">
        <f>Current!CMP30</f>
        <v>0</v>
      </c>
      <c r="CMQ21">
        <f>Current!CMQ30</f>
        <v>0</v>
      </c>
      <c r="CMR21">
        <f>Current!CMR30</f>
        <v>0</v>
      </c>
      <c r="CMS21">
        <f>Current!CMS30</f>
        <v>0</v>
      </c>
      <c r="CMT21">
        <f>Current!CMT30</f>
        <v>0</v>
      </c>
      <c r="CMU21">
        <f>Current!CMU30</f>
        <v>0</v>
      </c>
      <c r="CMV21">
        <f>Current!CMV30</f>
        <v>0</v>
      </c>
      <c r="CMW21">
        <f>Current!CMW30</f>
        <v>0</v>
      </c>
      <c r="CMX21">
        <f>Current!CMX30</f>
        <v>0</v>
      </c>
      <c r="CMY21">
        <f>Current!CMY30</f>
        <v>0</v>
      </c>
      <c r="CMZ21">
        <f>Current!CMZ30</f>
        <v>0</v>
      </c>
      <c r="CNA21">
        <f>Current!CNA30</f>
        <v>0</v>
      </c>
      <c r="CNB21">
        <f>Current!CNB30</f>
        <v>0</v>
      </c>
      <c r="CNC21">
        <f>Current!CNC30</f>
        <v>0</v>
      </c>
      <c r="CND21">
        <f>Current!CND30</f>
        <v>0</v>
      </c>
      <c r="CNE21">
        <f>Current!CNE30</f>
        <v>0</v>
      </c>
      <c r="CNF21">
        <f>Current!CNF30</f>
        <v>0</v>
      </c>
      <c r="CNG21">
        <f>Current!CNG30</f>
        <v>0</v>
      </c>
      <c r="CNH21">
        <f>Current!CNH30</f>
        <v>0</v>
      </c>
      <c r="CNI21">
        <f>Current!CNI30</f>
        <v>0</v>
      </c>
      <c r="CNJ21">
        <f>Current!CNJ30</f>
        <v>0</v>
      </c>
      <c r="CNK21">
        <f>Current!CNK30</f>
        <v>0</v>
      </c>
      <c r="CNL21">
        <f>Current!CNL30</f>
        <v>0</v>
      </c>
      <c r="CNM21">
        <f>Current!CNM30</f>
        <v>0</v>
      </c>
      <c r="CNN21">
        <f>Current!CNN30</f>
        <v>0</v>
      </c>
      <c r="CNO21">
        <f>Current!CNO30</f>
        <v>0</v>
      </c>
      <c r="CNP21">
        <f>Current!CNP30</f>
        <v>0</v>
      </c>
      <c r="CNQ21">
        <f>Current!CNQ30</f>
        <v>0</v>
      </c>
      <c r="CNR21">
        <f>Current!CNR30</f>
        <v>0</v>
      </c>
      <c r="CNS21">
        <f>Current!CNS30</f>
        <v>0</v>
      </c>
      <c r="CNT21">
        <f>Current!CNT30</f>
        <v>0</v>
      </c>
      <c r="CNU21">
        <f>Current!CNU30</f>
        <v>0</v>
      </c>
      <c r="CNV21">
        <f>Current!CNV30</f>
        <v>0</v>
      </c>
      <c r="CNW21">
        <f>Current!CNW30</f>
        <v>0</v>
      </c>
      <c r="CNX21">
        <f>Current!CNX30</f>
        <v>0</v>
      </c>
      <c r="CNY21">
        <f>Current!CNY30</f>
        <v>0</v>
      </c>
      <c r="CNZ21">
        <f>Current!CNZ30</f>
        <v>0</v>
      </c>
      <c r="COA21">
        <f>Current!COA30</f>
        <v>0</v>
      </c>
      <c r="COB21">
        <f>Current!COB30</f>
        <v>0</v>
      </c>
      <c r="COC21">
        <f>Current!COC30</f>
        <v>0</v>
      </c>
      <c r="COD21">
        <f>Current!COD30</f>
        <v>0</v>
      </c>
      <c r="COE21">
        <f>Current!COE30</f>
        <v>0</v>
      </c>
      <c r="COF21">
        <f>Current!COF30</f>
        <v>0</v>
      </c>
      <c r="COG21">
        <f>Current!COG30</f>
        <v>0</v>
      </c>
      <c r="COH21">
        <f>Current!COH30</f>
        <v>0</v>
      </c>
      <c r="COI21">
        <f>Current!COI30</f>
        <v>0</v>
      </c>
      <c r="COJ21">
        <f>Current!COJ30</f>
        <v>0</v>
      </c>
      <c r="COK21">
        <f>Current!COK30</f>
        <v>0</v>
      </c>
      <c r="COL21">
        <f>Current!COL30</f>
        <v>0</v>
      </c>
      <c r="COM21">
        <f>Current!COM30</f>
        <v>0</v>
      </c>
      <c r="CON21">
        <f>Current!CON30</f>
        <v>0</v>
      </c>
      <c r="COO21">
        <f>Current!COO30</f>
        <v>0</v>
      </c>
      <c r="COP21">
        <f>Current!COP30</f>
        <v>0</v>
      </c>
      <c r="COQ21">
        <f>Current!COQ30</f>
        <v>0</v>
      </c>
      <c r="COR21">
        <f>Current!COR30</f>
        <v>0</v>
      </c>
      <c r="COS21">
        <f>Current!COS30</f>
        <v>0</v>
      </c>
      <c r="COT21">
        <f>Current!COT30</f>
        <v>0</v>
      </c>
      <c r="COU21">
        <f>Current!COU30</f>
        <v>0</v>
      </c>
      <c r="COV21">
        <f>Current!COV30</f>
        <v>0</v>
      </c>
      <c r="COW21">
        <f>Current!COW30</f>
        <v>0</v>
      </c>
      <c r="COX21">
        <f>Current!COX30</f>
        <v>0</v>
      </c>
      <c r="COY21">
        <f>Current!COY30</f>
        <v>0</v>
      </c>
      <c r="COZ21">
        <f>Current!COZ30</f>
        <v>0</v>
      </c>
      <c r="CPA21">
        <f>Current!CPA30</f>
        <v>0</v>
      </c>
      <c r="CPB21">
        <f>Current!CPB30</f>
        <v>0</v>
      </c>
      <c r="CPC21">
        <f>Current!CPC30</f>
        <v>0</v>
      </c>
      <c r="CPD21">
        <f>Current!CPD30</f>
        <v>0</v>
      </c>
      <c r="CPE21">
        <f>Current!CPE30</f>
        <v>0</v>
      </c>
      <c r="CPF21">
        <f>Current!CPF30</f>
        <v>0</v>
      </c>
      <c r="CPG21">
        <f>Current!CPG30</f>
        <v>0</v>
      </c>
      <c r="CPH21">
        <f>Current!CPH30</f>
        <v>0</v>
      </c>
      <c r="CPI21">
        <f>Current!CPI30</f>
        <v>0</v>
      </c>
      <c r="CPJ21">
        <f>Current!CPJ30</f>
        <v>0</v>
      </c>
      <c r="CPK21">
        <f>Current!CPK30</f>
        <v>0</v>
      </c>
      <c r="CPL21">
        <f>Current!CPL30</f>
        <v>0</v>
      </c>
      <c r="CPM21">
        <f>Current!CPM30</f>
        <v>0</v>
      </c>
      <c r="CPN21">
        <f>Current!CPN30</f>
        <v>0</v>
      </c>
      <c r="CPO21">
        <f>Current!CPO30</f>
        <v>0</v>
      </c>
      <c r="CPP21">
        <f>Current!CPP30</f>
        <v>0</v>
      </c>
      <c r="CPQ21">
        <f>Current!CPQ30</f>
        <v>0</v>
      </c>
      <c r="CPR21">
        <f>Current!CPR30</f>
        <v>0</v>
      </c>
      <c r="CPS21">
        <f>Current!CPS30</f>
        <v>0</v>
      </c>
      <c r="CPT21">
        <f>Current!CPT30</f>
        <v>0</v>
      </c>
      <c r="CPU21">
        <f>Current!CPU30</f>
        <v>0</v>
      </c>
      <c r="CPV21">
        <f>Current!CPV30</f>
        <v>0</v>
      </c>
      <c r="CPW21">
        <f>Current!CPW30</f>
        <v>0</v>
      </c>
      <c r="CPX21">
        <f>Current!CPX30</f>
        <v>0</v>
      </c>
      <c r="CPY21">
        <f>Current!CPY30</f>
        <v>0</v>
      </c>
      <c r="CPZ21">
        <f>Current!CPZ30</f>
        <v>0</v>
      </c>
      <c r="CQA21">
        <f>Current!CQA30</f>
        <v>0</v>
      </c>
      <c r="CQB21">
        <f>Current!CQB30</f>
        <v>0</v>
      </c>
      <c r="CQC21">
        <f>Current!CQC30</f>
        <v>0</v>
      </c>
      <c r="CQD21">
        <f>Current!CQD30</f>
        <v>0</v>
      </c>
      <c r="CQE21">
        <f>Current!CQE30</f>
        <v>0</v>
      </c>
      <c r="CQF21">
        <f>Current!CQF30</f>
        <v>0</v>
      </c>
      <c r="CQG21">
        <f>Current!CQG30</f>
        <v>0</v>
      </c>
      <c r="CQH21">
        <f>Current!CQH30</f>
        <v>0</v>
      </c>
      <c r="CQI21">
        <f>Current!CQI30</f>
        <v>0</v>
      </c>
      <c r="CQJ21">
        <f>Current!CQJ30</f>
        <v>0</v>
      </c>
      <c r="CQK21">
        <f>Current!CQK30</f>
        <v>0</v>
      </c>
      <c r="CQL21">
        <f>Current!CQL30</f>
        <v>0</v>
      </c>
      <c r="CQM21">
        <f>Current!CQM30</f>
        <v>0</v>
      </c>
      <c r="CQN21">
        <f>Current!CQN30</f>
        <v>0</v>
      </c>
      <c r="CQO21">
        <f>Current!CQO30</f>
        <v>0</v>
      </c>
      <c r="CQP21">
        <f>Current!CQP30</f>
        <v>0</v>
      </c>
      <c r="CQQ21">
        <f>Current!CQQ30</f>
        <v>0</v>
      </c>
      <c r="CQR21">
        <f>Current!CQR30</f>
        <v>0</v>
      </c>
      <c r="CQS21">
        <f>Current!CQS30</f>
        <v>0</v>
      </c>
      <c r="CQT21">
        <f>Current!CQT30</f>
        <v>0</v>
      </c>
      <c r="CQU21">
        <f>Current!CQU30</f>
        <v>0</v>
      </c>
      <c r="CQV21">
        <f>Current!CQV30</f>
        <v>0</v>
      </c>
      <c r="CQW21">
        <f>Current!CQW30</f>
        <v>0</v>
      </c>
      <c r="CQX21">
        <f>Current!CQX30</f>
        <v>0</v>
      </c>
      <c r="CQY21">
        <f>Current!CQY30</f>
        <v>0</v>
      </c>
      <c r="CQZ21">
        <f>Current!CQZ30</f>
        <v>0</v>
      </c>
      <c r="CRA21">
        <f>Current!CRA30</f>
        <v>0</v>
      </c>
      <c r="CRB21">
        <f>Current!CRB30</f>
        <v>0</v>
      </c>
      <c r="CRC21">
        <f>Current!CRC30</f>
        <v>0</v>
      </c>
      <c r="CRD21">
        <f>Current!CRD30</f>
        <v>0</v>
      </c>
      <c r="CRE21">
        <f>Current!CRE30</f>
        <v>0</v>
      </c>
      <c r="CRF21">
        <f>Current!CRF30</f>
        <v>0</v>
      </c>
      <c r="CRG21">
        <f>Current!CRG30</f>
        <v>0</v>
      </c>
      <c r="CRH21">
        <f>Current!CRH30</f>
        <v>0</v>
      </c>
      <c r="CRI21">
        <f>Current!CRI30</f>
        <v>0</v>
      </c>
      <c r="CRJ21">
        <f>Current!CRJ30</f>
        <v>0</v>
      </c>
      <c r="CRK21">
        <f>Current!CRK30</f>
        <v>0</v>
      </c>
      <c r="CRL21">
        <f>Current!CRL30</f>
        <v>0</v>
      </c>
      <c r="CRM21">
        <f>Current!CRM30</f>
        <v>0</v>
      </c>
      <c r="CRN21">
        <f>Current!CRN30</f>
        <v>0</v>
      </c>
      <c r="CRO21">
        <f>Current!CRO30</f>
        <v>0</v>
      </c>
      <c r="CRP21">
        <f>Current!CRP30</f>
        <v>0</v>
      </c>
      <c r="CRQ21">
        <f>Current!CRQ30</f>
        <v>0</v>
      </c>
      <c r="CRR21">
        <f>Current!CRR30</f>
        <v>0</v>
      </c>
      <c r="CRS21">
        <f>Current!CRS30</f>
        <v>0</v>
      </c>
      <c r="CRT21">
        <f>Current!CRT30</f>
        <v>0</v>
      </c>
      <c r="CRU21">
        <f>Current!CRU30</f>
        <v>0</v>
      </c>
      <c r="CRV21">
        <f>Current!CRV30</f>
        <v>0</v>
      </c>
      <c r="CRW21">
        <f>Current!CRW30</f>
        <v>0</v>
      </c>
      <c r="CRX21">
        <f>Current!CRX30</f>
        <v>0</v>
      </c>
      <c r="CRY21">
        <f>Current!CRY30</f>
        <v>0</v>
      </c>
      <c r="CRZ21">
        <f>Current!CRZ30</f>
        <v>0</v>
      </c>
      <c r="CSA21">
        <f>Current!CSA30</f>
        <v>0</v>
      </c>
      <c r="CSB21">
        <f>Current!CSB30</f>
        <v>0</v>
      </c>
      <c r="CSC21">
        <f>Current!CSC30</f>
        <v>0</v>
      </c>
      <c r="CSD21">
        <f>Current!CSD30</f>
        <v>0</v>
      </c>
      <c r="CSE21">
        <f>Current!CSE30</f>
        <v>0</v>
      </c>
      <c r="CSF21">
        <f>Current!CSF30</f>
        <v>0</v>
      </c>
      <c r="CSG21">
        <f>Current!CSG30</f>
        <v>0</v>
      </c>
      <c r="CSH21">
        <f>Current!CSH30</f>
        <v>0</v>
      </c>
      <c r="CSI21">
        <f>Current!CSI30</f>
        <v>0</v>
      </c>
      <c r="CSJ21">
        <f>Current!CSJ30</f>
        <v>0</v>
      </c>
      <c r="CSK21">
        <f>Current!CSK30</f>
        <v>0</v>
      </c>
      <c r="CSL21">
        <f>Current!CSL30</f>
        <v>0</v>
      </c>
      <c r="CSM21">
        <f>Current!CSM30</f>
        <v>0</v>
      </c>
      <c r="CSN21">
        <f>Current!CSN30</f>
        <v>0</v>
      </c>
      <c r="CSO21">
        <f>Current!CSO30</f>
        <v>0</v>
      </c>
      <c r="CSP21">
        <f>Current!CSP30</f>
        <v>0</v>
      </c>
      <c r="CSQ21">
        <f>Current!CSQ30</f>
        <v>0</v>
      </c>
      <c r="CSR21">
        <f>Current!CSR30</f>
        <v>0</v>
      </c>
      <c r="CSS21">
        <f>Current!CSS30</f>
        <v>0</v>
      </c>
      <c r="CST21">
        <f>Current!CST30</f>
        <v>0</v>
      </c>
      <c r="CSU21">
        <f>Current!CSU30</f>
        <v>0</v>
      </c>
      <c r="CSV21">
        <f>Current!CSV30</f>
        <v>0</v>
      </c>
      <c r="CSW21">
        <f>Current!CSW30</f>
        <v>0</v>
      </c>
      <c r="CSX21">
        <f>Current!CSX30</f>
        <v>0</v>
      </c>
      <c r="CSY21">
        <f>Current!CSY30</f>
        <v>0</v>
      </c>
      <c r="CSZ21">
        <f>Current!CSZ30</f>
        <v>0</v>
      </c>
      <c r="CTA21">
        <f>Current!CTA30</f>
        <v>0</v>
      </c>
      <c r="CTB21">
        <f>Current!CTB30</f>
        <v>0</v>
      </c>
      <c r="CTC21">
        <f>Current!CTC30</f>
        <v>0</v>
      </c>
      <c r="CTD21">
        <f>Current!CTD30</f>
        <v>0</v>
      </c>
      <c r="CTE21">
        <f>Current!CTE30</f>
        <v>0</v>
      </c>
      <c r="CTF21">
        <f>Current!CTF30</f>
        <v>0</v>
      </c>
      <c r="CTG21">
        <f>Current!CTG30</f>
        <v>0</v>
      </c>
      <c r="CTH21">
        <f>Current!CTH30</f>
        <v>0</v>
      </c>
      <c r="CTI21">
        <f>Current!CTI30</f>
        <v>0</v>
      </c>
      <c r="CTJ21">
        <f>Current!CTJ30</f>
        <v>0</v>
      </c>
      <c r="CTK21">
        <f>Current!CTK30</f>
        <v>0</v>
      </c>
      <c r="CTL21">
        <f>Current!CTL30</f>
        <v>0</v>
      </c>
      <c r="CTM21">
        <f>Current!CTM30</f>
        <v>0</v>
      </c>
      <c r="CTN21">
        <f>Current!CTN30</f>
        <v>0</v>
      </c>
      <c r="CTO21">
        <f>Current!CTO30</f>
        <v>0</v>
      </c>
      <c r="CTP21">
        <f>Current!CTP30</f>
        <v>0</v>
      </c>
      <c r="CTQ21">
        <f>Current!CTQ30</f>
        <v>0</v>
      </c>
      <c r="CTR21">
        <f>Current!CTR30</f>
        <v>0</v>
      </c>
      <c r="CTS21">
        <f>Current!CTS30</f>
        <v>0</v>
      </c>
      <c r="CTT21">
        <f>Current!CTT30</f>
        <v>0</v>
      </c>
      <c r="CTU21">
        <f>Current!CTU30</f>
        <v>0</v>
      </c>
      <c r="CTV21">
        <f>Current!CTV30</f>
        <v>0</v>
      </c>
      <c r="CTW21">
        <f>Current!CTW30</f>
        <v>0</v>
      </c>
      <c r="CTX21">
        <f>Current!CTX30</f>
        <v>0</v>
      </c>
      <c r="CTY21">
        <f>Current!CTY30</f>
        <v>0</v>
      </c>
      <c r="CTZ21">
        <f>Current!CTZ30</f>
        <v>0</v>
      </c>
      <c r="CUA21">
        <f>Current!CUA30</f>
        <v>0</v>
      </c>
      <c r="CUB21">
        <f>Current!CUB30</f>
        <v>0</v>
      </c>
      <c r="CUC21">
        <f>Current!CUC30</f>
        <v>0</v>
      </c>
      <c r="CUD21">
        <f>Current!CUD30</f>
        <v>0</v>
      </c>
      <c r="CUE21">
        <f>Current!CUE30</f>
        <v>0</v>
      </c>
      <c r="CUF21">
        <f>Current!CUF30</f>
        <v>0</v>
      </c>
      <c r="CUG21">
        <f>Current!CUG30</f>
        <v>0</v>
      </c>
      <c r="CUH21">
        <f>Current!CUH30</f>
        <v>0</v>
      </c>
      <c r="CUI21">
        <f>Current!CUI30</f>
        <v>0</v>
      </c>
      <c r="CUJ21">
        <f>Current!CUJ30</f>
        <v>0</v>
      </c>
      <c r="CUK21">
        <f>Current!CUK30</f>
        <v>0</v>
      </c>
      <c r="CUL21">
        <f>Current!CUL30</f>
        <v>0</v>
      </c>
      <c r="CUM21">
        <f>Current!CUM30</f>
        <v>0</v>
      </c>
      <c r="CUN21">
        <f>Current!CUN30</f>
        <v>0</v>
      </c>
      <c r="CUO21">
        <f>Current!CUO30</f>
        <v>0</v>
      </c>
      <c r="CUP21">
        <f>Current!CUP30</f>
        <v>0</v>
      </c>
      <c r="CUQ21">
        <f>Current!CUQ30</f>
        <v>0</v>
      </c>
      <c r="CUR21">
        <f>Current!CUR30</f>
        <v>0</v>
      </c>
      <c r="CUS21">
        <f>Current!CUS30</f>
        <v>0</v>
      </c>
      <c r="CUT21">
        <f>Current!CUT30</f>
        <v>0</v>
      </c>
      <c r="CUU21">
        <f>Current!CUU30</f>
        <v>0</v>
      </c>
      <c r="CUV21">
        <f>Current!CUV30</f>
        <v>0</v>
      </c>
      <c r="CUW21">
        <f>Current!CUW30</f>
        <v>0</v>
      </c>
      <c r="CUX21">
        <f>Current!CUX30</f>
        <v>0</v>
      </c>
      <c r="CUY21">
        <f>Current!CUY30</f>
        <v>0</v>
      </c>
      <c r="CUZ21">
        <f>Current!CUZ30</f>
        <v>0</v>
      </c>
      <c r="CVA21">
        <f>Current!CVA30</f>
        <v>0</v>
      </c>
      <c r="CVB21">
        <f>Current!CVB30</f>
        <v>0</v>
      </c>
      <c r="CVC21">
        <f>Current!CVC30</f>
        <v>0</v>
      </c>
      <c r="CVD21">
        <f>Current!CVD30</f>
        <v>0</v>
      </c>
      <c r="CVE21">
        <f>Current!CVE30</f>
        <v>0</v>
      </c>
      <c r="CVF21">
        <f>Current!CVF30</f>
        <v>0</v>
      </c>
      <c r="CVG21">
        <f>Current!CVG30</f>
        <v>0</v>
      </c>
      <c r="CVH21">
        <f>Current!CVH30</f>
        <v>0</v>
      </c>
      <c r="CVI21">
        <f>Current!CVI30</f>
        <v>0</v>
      </c>
      <c r="CVJ21">
        <f>Current!CVJ30</f>
        <v>0</v>
      </c>
      <c r="CVK21">
        <f>Current!CVK30</f>
        <v>0</v>
      </c>
      <c r="CVL21">
        <f>Current!CVL30</f>
        <v>0</v>
      </c>
      <c r="CVM21">
        <f>Current!CVM30</f>
        <v>0</v>
      </c>
      <c r="CVN21">
        <f>Current!CVN30</f>
        <v>0</v>
      </c>
      <c r="CVO21">
        <f>Current!CVO30</f>
        <v>0</v>
      </c>
      <c r="CVP21">
        <f>Current!CVP30</f>
        <v>0</v>
      </c>
      <c r="CVQ21">
        <f>Current!CVQ30</f>
        <v>0</v>
      </c>
      <c r="CVR21">
        <f>Current!CVR30</f>
        <v>0</v>
      </c>
      <c r="CVS21">
        <f>Current!CVS30</f>
        <v>0</v>
      </c>
      <c r="CVT21">
        <f>Current!CVT30</f>
        <v>0</v>
      </c>
      <c r="CVU21">
        <f>Current!CVU30</f>
        <v>0</v>
      </c>
      <c r="CVV21">
        <f>Current!CVV30</f>
        <v>0</v>
      </c>
      <c r="CVW21">
        <f>Current!CVW30</f>
        <v>0</v>
      </c>
      <c r="CVX21">
        <f>Current!CVX30</f>
        <v>0</v>
      </c>
      <c r="CVY21">
        <f>Current!CVY30</f>
        <v>0</v>
      </c>
      <c r="CVZ21">
        <f>Current!CVZ30</f>
        <v>0</v>
      </c>
      <c r="CWA21">
        <f>Current!CWA30</f>
        <v>0</v>
      </c>
      <c r="CWB21">
        <f>Current!CWB30</f>
        <v>0</v>
      </c>
      <c r="CWC21">
        <f>Current!CWC30</f>
        <v>0</v>
      </c>
      <c r="CWD21">
        <f>Current!CWD30</f>
        <v>0</v>
      </c>
      <c r="CWE21">
        <f>Current!CWE30</f>
        <v>0</v>
      </c>
      <c r="CWF21">
        <f>Current!CWF30</f>
        <v>0</v>
      </c>
      <c r="CWG21">
        <f>Current!CWG30</f>
        <v>0</v>
      </c>
      <c r="CWH21">
        <f>Current!CWH30</f>
        <v>0</v>
      </c>
      <c r="CWI21">
        <f>Current!CWI30</f>
        <v>0</v>
      </c>
      <c r="CWJ21">
        <f>Current!CWJ30</f>
        <v>0</v>
      </c>
      <c r="CWK21">
        <f>Current!CWK30</f>
        <v>0</v>
      </c>
      <c r="CWL21">
        <f>Current!CWL30</f>
        <v>0</v>
      </c>
      <c r="CWM21">
        <f>Current!CWM30</f>
        <v>0</v>
      </c>
      <c r="CWN21">
        <f>Current!CWN30</f>
        <v>0</v>
      </c>
      <c r="CWO21">
        <f>Current!CWO30</f>
        <v>0</v>
      </c>
      <c r="CWP21">
        <f>Current!CWP30</f>
        <v>0</v>
      </c>
      <c r="CWQ21">
        <f>Current!CWQ30</f>
        <v>0</v>
      </c>
      <c r="CWR21">
        <f>Current!CWR30</f>
        <v>0</v>
      </c>
      <c r="CWS21">
        <f>Current!CWS30</f>
        <v>0</v>
      </c>
      <c r="CWT21">
        <f>Current!CWT30</f>
        <v>0</v>
      </c>
      <c r="CWU21">
        <f>Current!CWU30</f>
        <v>0</v>
      </c>
      <c r="CWV21">
        <f>Current!CWV30</f>
        <v>0</v>
      </c>
      <c r="CWW21">
        <f>Current!CWW30</f>
        <v>0</v>
      </c>
      <c r="CWX21">
        <f>Current!CWX30</f>
        <v>0</v>
      </c>
      <c r="CWY21">
        <f>Current!CWY30</f>
        <v>0</v>
      </c>
      <c r="CWZ21">
        <f>Current!CWZ30</f>
        <v>0</v>
      </c>
      <c r="CXA21">
        <f>Current!CXA30</f>
        <v>0</v>
      </c>
      <c r="CXB21">
        <f>Current!CXB30</f>
        <v>0</v>
      </c>
      <c r="CXC21">
        <f>Current!CXC30</f>
        <v>0</v>
      </c>
      <c r="CXD21">
        <f>Current!CXD30</f>
        <v>0</v>
      </c>
      <c r="CXE21">
        <f>Current!CXE30</f>
        <v>0</v>
      </c>
      <c r="CXF21">
        <f>Current!CXF30</f>
        <v>0</v>
      </c>
      <c r="CXG21">
        <f>Current!CXG30</f>
        <v>0</v>
      </c>
      <c r="CXH21">
        <f>Current!CXH30</f>
        <v>0</v>
      </c>
      <c r="CXI21">
        <f>Current!CXI30</f>
        <v>0</v>
      </c>
      <c r="CXJ21">
        <f>Current!CXJ30</f>
        <v>0</v>
      </c>
      <c r="CXK21">
        <f>Current!CXK30</f>
        <v>0</v>
      </c>
      <c r="CXL21">
        <f>Current!CXL30</f>
        <v>0</v>
      </c>
      <c r="CXM21">
        <f>Current!CXM30</f>
        <v>0</v>
      </c>
      <c r="CXN21">
        <f>Current!CXN30</f>
        <v>0</v>
      </c>
      <c r="CXO21">
        <f>Current!CXO30</f>
        <v>0</v>
      </c>
      <c r="CXP21">
        <f>Current!CXP30</f>
        <v>0</v>
      </c>
      <c r="CXQ21">
        <f>Current!CXQ30</f>
        <v>0</v>
      </c>
      <c r="CXR21">
        <f>Current!CXR30</f>
        <v>0</v>
      </c>
      <c r="CXS21">
        <f>Current!CXS30</f>
        <v>0</v>
      </c>
      <c r="CXT21">
        <f>Current!CXT30</f>
        <v>0</v>
      </c>
      <c r="CXU21">
        <f>Current!CXU30</f>
        <v>0</v>
      </c>
      <c r="CXV21">
        <f>Current!CXV30</f>
        <v>0</v>
      </c>
      <c r="CXW21">
        <f>Current!CXW30</f>
        <v>0</v>
      </c>
      <c r="CXX21">
        <f>Current!CXX30</f>
        <v>0</v>
      </c>
      <c r="CXY21">
        <f>Current!CXY30</f>
        <v>0</v>
      </c>
      <c r="CXZ21">
        <f>Current!CXZ30</f>
        <v>0</v>
      </c>
      <c r="CYA21">
        <f>Current!CYA30</f>
        <v>0</v>
      </c>
      <c r="CYB21">
        <f>Current!CYB30</f>
        <v>0</v>
      </c>
      <c r="CYC21">
        <f>Current!CYC30</f>
        <v>0</v>
      </c>
      <c r="CYD21">
        <f>Current!CYD30</f>
        <v>0</v>
      </c>
      <c r="CYE21">
        <f>Current!CYE30</f>
        <v>0</v>
      </c>
      <c r="CYF21">
        <f>Current!CYF30</f>
        <v>0</v>
      </c>
      <c r="CYG21">
        <f>Current!CYG30</f>
        <v>0</v>
      </c>
      <c r="CYH21">
        <f>Current!CYH30</f>
        <v>0</v>
      </c>
      <c r="CYI21">
        <f>Current!CYI30</f>
        <v>0</v>
      </c>
      <c r="CYJ21">
        <f>Current!CYJ30</f>
        <v>0</v>
      </c>
      <c r="CYK21">
        <f>Current!CYK30</f>
        <v>0</v>
      </c>
      <c r="CYL21">
        <f>Current!CYL30</f>
        <v>0</v>
      </c>
      <c r="CYM21">
        <f>Current!CYM30</f>
        <v>0</v>
      </c>
      <c r="CYN21">
        <f>Current!CYN30</f>
        <v>0</v>
      </c>
      <c r="CYO21">
        <f>Current!CYO30</f>
        <v>0</v>
      </c>
      <c r="CYP21">
        <f>Current!CYP30</f>
        <v>0</v>
      </c>
      <c r="CYQ21">
        <f>Current!CYQ30</f>
        <v>0</v>
      </c>
      <c r="CYR21">
        <f>Current!CYR30</f>
        <v>0</v>
      </c>
      <c r="CYS21">
        <f>Current!CYS30</f>
        <v>0</v>
      </c>
      <c r="CYT21">
        <f>Current!CYT30</f>
        <v>0</v>
      </c>
      <c r="CYU21">
        <f>Current!CYU30</f>
        <v>0</v>
      </c>
      <c r="CYV21">
        <f>Current!CYV30</f>
        <v>0</v>
      </c>
      <c r="CYW21">
        <f>Current!CYW30</f>
        <v>0</v>
      </c>
      <c r="CYX21">
        <f>Current!CYX30</f>
        <v>0</v>
      </c>
      <c r="CYY21">
        <f>Current!CYY30</f>
        <v>0</v>
      </c>
      <c r="CYZ21">
        <f>Current!CYZ30</f>
        <v>0</v>
      </c>
      <c r="CZA21">
        <f>Current!CZA30</f>
        <v>0</v>
      </c>
      <c r="CZB21">
        <f>Current!CZB30</f>
        <v>0</v>
      </c>
      <c r="CZC21">
        <f>Current!CZC30</f>
        <v>0</v>
      </c>
      <c r="CZD21">
        <f>Current!CZD30</f>
        <v>0</v>
      </c>
      <c r="CZE21">
        <f>Current!CZE30</f>
        <v>0</v>
      </c>
      <c r="CZF21">
        <f>Current!CZF30</f>
        <v>0</v>
      </c>
      <c r="CZG21">
        <f>Current!CZG30</f>
        <v>0</v>
      </c>
      <c r="CZH21">
        <f>Current!CZH30</f>
        <v>0</v>
      </c>
      <c r="CZI21">
        <f>Current!CZI30</f>
        <v>0</v>
      </c>
      <c r="CZJ21">
        <f>Current!CZJ30</f>
        <v>0</v>
      </c>
      <c r="CZK21">
        <f>Current!CZK30</f>
        <v>0</v>
      </c>
      <c r="CZL21">
        <f>Current!CZL30</f>
        <v>0</v>
      </c>
      <c r="CZM21">
        <f>Current!CZM30</f>
        <v>0</v>
      </c>
      <c r="CZN21">
        <f>Current!CZN30</f>
        <v>0</v>
      </c>
      <c r="CZO21">
        <f>Current!CZO30</f>
        <v>0</v>
      </c>
      <c r="CZP21">
        <f>Current!CZP30</f>
        <v>0</v>
      </c>
      <c r="CZQ21">
        <f>Current!CZQ30</f>
        <v>0</v>
      </c>
      <c r="CZR21">
        <f>Current!CZR30</f>
        <v>0</v>
      </c>
      <c r="CZS21">
        <f>Current!CZS30</f>
        <v>0</v>
      </c>
      <c r="CZT21">
        <f>Current!CZT30</f>
        <v>0</v>
      </c>
      <c r="CZU21">
        <f>Current!CZU30</f>
        <v>0</v>
      </c>
      <c r="CZV21">
        <f>Current!CZV30</f>
        <v>0</v>
      </c>
      <c r="CZW21">
        <f>Current!CZW30</f>
        <v>0</v>
      </c>
      <c r="CZX21">
        <f>Current!CZX30</f>
        <v>0</v>
      </c>
      <c r="CZY21">
        <f>Current!CZY30</f>
        <v>0</v>
      </c>
      <c r="CZZ21">
        <f>Current!CZZ30</f>
        <v>0</v>
      </c>
      <c r="DAA21">
        <f>Current!DAA30</f>
        <v>0</v>
      </c>
      <c r="DAB21">
        <f>Current!DAB30</f>
        <v>0</v>
      </c>
      <c r="DAC21">
        <f>Current!DAC30</f>
        <v>0</v>
      </c>
      <c r="DAD21">
        <f>Current!DAD30</f>
        <v>0</v>
      </c>
      <c r="DAE21">
        <f>Current!DAE30</f>
        <v>0</v>
      </c>
      <c r="DAF21">
        <f>Current!DAF30</f>
        <v>0</v>
      </c>
      <c r="DAG21">
        <f>Current!DAG30</f>
        <v>0</v>
      </c>
      <c r="DAH21">
        <f>Current!DAH30</f>
        <v>0</v>
      </c>
      <c r="DAI21">
        <f>Current!DAI30</f>
        <v>0</v>
      </c>
      <c r="DAJ21">
        <f>Current!DAJ30</f>
        <v>0</v>
      </c>
      <c r="DAK21">
        <f>Current!DAK30</f>
        <v>0</v>
      </c>
      <c r="DAL21">
        <f>Current!DAL30</f>
        <v>0</v>
      </c>
      <c r="DAM21">
        <f>Current!DAM30</f>
        <v>0</v>
      </c>
      <c r="DAN21">
        <f>Current!DAN30</f>
        <v>0</v>
      </c>
      <c r="DAO21">
        <f>Current!DAO30</f>
        <v>0</v>
      </c>
      <c r="DAP21">
        <f>Current!DAP30</f>
        <v>0</v>
      </c>
      <c r="DAQ21">
        <f>Current!DAQ30</f>
        <v>0</v>
      </c>
      <c r="DAR21">
        <f>Current!DAR30</f>
        <v>0</v>
      </c>
      <c r="DAS21">
        <f>Current!DAS30</f>
        <v>0</v>
      </c>
      <c r="DAT21">
        <f>Current!DAT30</f>
        <v>0</v>
      </c>
      <c r="DAU21">
        <f>Current!DAU30</f>
        <v>0</v>
      </c>
      <c r="DAV21">
        <f>Current!DAV30</f>
        <v>0</v>
      </c>
      <c r="DAW21">
        <f>Current!DAW30</f>
        <v>0</v>
      </c>
      <c r="DAX21">
        <f>Current!DAX30</f>
        <v>0</v>
      </c>
      <c r="DAY21">
        <f>Current!DAY30</f>
        <v>0</v>
      </c>
      <c r="DAZ21">
        <f>Current!DAZ30</f>
        <v>0</v>
      </c>
      <c r="DBA21">
        <f>Current!DBA30</f>
        <v>0</v>
      </c>
      <c r="DBB21">
        <f>Current!DBB30</f>
        <v>0</v>
      </c>
      <c r="DBC21">
        <f>Current!DBC30</f>
        <v>0</v>
      </c>
      <c r="DBD21">
        <f>Current!DBD30</f>
        <v>0</v>
      </c>
      <c r="DBE21">
        <f>Current!DBE30</f>
        <v>0</v>
      </c>
      <c r="DBF21">
        <f>Current!DBF30</f>
        <v>0</v>
      </c>
      <c r="DBG21">
        <f>Current!DBG30</f>
        <v>0</v>
      </c>
      <c r="DBH21">
        <f>Current!DBH30</f>
        <v>0</v>
      </c>
      <c r="DBI21">
        <f>Current!DBI30</f>
        <v>0</v>
      </c>
      <c r="DBJ21">
        <f>Current!DBJ30</f>
        <v>0</v>
      </c>
      <c r="DBK21">
        <f>Current!DBK30</f>
        <v>0</v>
      </c>
      <c r="DBL21">
        <f>Current!DBL30</f>
        <v>0</v>
      </c>
      <c r="DBM21">
        <f>Current!DBM30</f>
        <v>0</v>
      </c>
      <c r="DBN21">
        <f>Current!DBN30</f>
        <v>0</v>
      </c>
      <c r="DBO21">
        <f>Current!DBO30</f>
        <v>0</v>
      </c>
      <c r="DBP21">
        <f>Current!DBP30</f>
        <v>0</v>
      </c>
      <c r="DBQ21">
        <f>Current!DBQ30</f>
        <v>0</v>
      </c>
      <c r="DBR21">
        <f>Current!DBR30</f>
        <v>0</v>
      </c>
      <c r="DBS21">
        <f>Current!DBS30</f>
        <v>0</v>
      </c>
      <c r="DBT21">
        <f>Current!DBT30</f>
        <v>0</v>
      </c>
      <c r="DBU21">
        <f>Current!DBU30</f>
        <v>0</v>
      </c>
      <c r="DBV21">
        <f>Current!DBV30</f>
        <v>0</v>
      </c>
      <c r="DBW21">
        <f>Current!DBW30</f>
        <v>0</v>
      </c>
      <c r="DBX21">
        <f>Current!DBX30</f>
        <v>0</v>
      </c>
      <c r="DBY21">
        <f>Current!DBY30</f>
        <v>0</v>
      </c>
      <c r="DBZ21">
        <f>Current!DBZ30</f>
        <v>0</v>
      </c>
      <c r="DCA21">
        <f>Current!DCA30</f>
        <v>0</v>
      </c>
      <c r="DCB21">
        <f>Current!DCB30</f>
        <v>0</v>
      </c>
      <c r="DCC21">
        <f>Current!DCC30</f>
        <v>0</v>
      </c>
      <c r="DCD21">
        <f>Current!DCD30</f>
        <v>0</v>
      </c>
      <c r="DCE21">
        <f>Current!DCE30</f>
        <v>0</v>
      </c>
      <c r="DCF21">
        <f>Current!DCF30</f>
        <v>0</v>
      </c>
      <c r="DCG21">
        <f>Current!DCG30</f>
        <v>0</v>
      </c>
      <c r="DCH21">
        <f>Current!DCH30</f>
        <v>0</v>
      </c>
      <c r="DCI21">
        <f>Current!DCI30</f>
        <v>0</v>
      </c>
      <c r="DCJ21">
        <f>Current!DCJ30</f>
        <v>0</v>
      </c>
      <c r="DCK21">
        <f>Current!DCK30</f>
        <v>0</v>
      </c>
      <c r="DCL21">
        <f>Current!DCL30</f>
        <v>0</v>
      </c>
      <c r="DCM21">
        <f>Current!DCM30</f>
        <v>0</v>
      </c>
      <c r="DCN21">
        <f>Current!DCN30</f>
        <v>0</v>
      </c>
      <c r="DCO21">
        <f>Current!DCO30</f>
        <v>0</v>
      </c>
      <c r="DCP21">
        <f>Current!DCP30</f>
        <v>0</v>
      </c>
      <c r="DCQ21">
        <f>Current!DCQ30</f>
        <v>0</v>
      </c>
      <c r="DCR21">
        <f>Current!DCR30</f>
        <v>0</v>
      </c>
      <c r="DCS21">
        <f>Current!DCS30</f>
        <v>0</v>
      </c>
      <c r="DCT21">
        <f>Current!DCT30</f>
        <v>0</v>
      </c>
      <c r="DCU21">
        <f>Current!DCU30</f>
        <v>0</v>
      </c>
      <c r="DCV21">
        <f>Current!DCV30</f>
        <v>0</v>
      </c>
      <c r="DCW21">
        <f>Current!DCW30</f>
        <v>0</v>
      </c>
      <c r="DCX21">
        <f>Current!DCX30</f>
        <v>0</v>
      </c>
      <c r="DCY21">
        <f>Current!DCY30</f>
        <v>0</v>
      </c>
      <c r="DCZ21">
        <f>Current!DCZ30</f>
        <v>0</v>
      </c>
      <c r="DDA21">
        <f>Current!DDA30</f>
        <v>0</v>
      </c>
      <c r="DDB21">
        <f>Current!DDB30</f>
        <v>0</v>
      </c>
      <c r="DDC21">
        <f>Current!DDC30</f>
        <v>0</v>
      </c>
      <c r="DDD21">
        <f>Current!DDD30</f>
        <v>0</v>
      </c>
      <c r="DDE21">
        <f>Current!DDE30</f>
        <v>0</v>
      </c>
      <c r="DDF21">
        <f>Current!DDF30</f>
        <v>0</v>
      </c>
      <c r="DDG21">
        <f>Current!DDG30</f>
        <v>0</v>
      </c>
      <c r="DDH21">
        <f>Current!DDH30</f>
        <v>0</v>
      </c>
      <c r="DDI21">
        <f>Current!DDI30</f>
        <v>0</v>
      </c>
      <c r="DDJ21">
        <f>Current!DDJ30</f>
        <v>0</v>
      </c>
      <c r="DDK21">
        <f>Current!DDK30</f>
        <v>0</v>
      </c>
      <c r="DDL21">
        <f>Current!DDL30</f>
        <v>0</v>
      </c>
      <c r="DDM21">
        <f>Current!DDM30</f>
        <v>0</v>
      </c>
      <c r="DDN21">
        <f>Current!DDN30</f>
        <v>0</v>
      </c>
      <c r="DDO21">
        <f>Current!DDO30</f>
        <v>0</v>
      </c>
      <c r="DDP21">
        <f>Current!DDP30</f>
        <v>0</v>
      </c>
      <c r="DDQ21">
        <f>Current!DDQ30</f>
        <v>0</v>
      </c>
      <c r="DDR21">
        <f>Current!DDR30</f>
        <v>0</v>
      </c>
      <c r="DDS21">
        <f>Current!DDS30</f>
        <v>0</v>
      </c>
      <c r="DDT21">
        <f>Current!DDT30</f>
        <v>0</v>
      </c>
      <c r="DDU21">
        <f>Current!DDU30</f>
        <v>0</v>
      </c>
      <c r="DDV21">
        <f>Current!DDV30</f>
        <v>0</v>
      </c>
      <c r="DDW21">
        <f>Current!DDW30</f>
        <v>0</v>
      </c>
      <c r="DDX21">
        <f>Current!DDX30</f>
        <v>0</v>
      </c>
      <c r="DDY21">
        <f>Current!DDY30</f>
        <v>0</v>
      </c>
      <c r="DDZ21">
        <f>Current!DDZ30</f>
        <v>0</v>
      </c>
      <c r="DEA21">
        <f>Current!DEA30</f>
        <v>0</v>
      </c>
      <c r="DEB21">
        <f>Current!DEB30</f>
        <v>0</v>
      </c>
      <c r="DEC21">
        <f>Current!DEC30</f>
        <v>0</v>
      </c>
      <c r="DED21">
        <f>Current!DED30</f>
        <v>0</v>
      </c>
      <c r="DEE21">
        <f>Current!DEE30</f>
        <v>0</v>
      </c>
      <c r="DEF21">
        <f>Current!DEF30</f>
        <v>0</v>
      </c>
      <c r="DEG21">
        <f>Current!DEG30</f>
        <v>0</v>
      </c>
      <c r="DEH21">
        <f>Current!DEH30</f>
        <v>0</v>
      </c>
      <c r="DEI21">
        <f>Current!DEI30</f>
        <v>0</v>
      </c>
      <c r="DEJ21">
        <f>Current!DEJ30</f>
        <v>0</v>
      </c>
      <c r="DEK21">
        <f>Current!DEK30</f>
        <v>0</v>
      </c>
      <c r="DEL21">
        <f>Current!DEL30</f>
        <v>0</v>
      </c>
      <c r="DEM21">
        <f>Current!DEM30</f>
        <v>0</v>
      </c>
      <c r="DEN21">
        <f>Current!DEN30</f>
        <v>0</v>
      </c>
      <c r="DEO21">
        <f>Current!DEO30</f>
        <v>0</v>
      </c>
      <c r="DEP21">
        <f>Current!DEP30</f>
        <v>0</v>
      </c>
      <c r="DEQ21">
        <f>Current!DEQ30</f>
        <v>0</v>
      </c>
      <c r="DER21">
        <f>Current!DER30</f>
        <v>0</v>
      </c>
      <c r="DES21">
        <f>Current!DES30</f>
        <v>0</v>
      </c>
      <c r="DET21">
        <f>Current!DET30</f>
        <v>0</v>
      </c>
      <c r="DEU21">
        <f>Current!DEU30</f>
        <v>0</v>
      </c>
      <c r="DEV21">
        <f>Current!DEV30</f>
        <v>0</v>
      </c>
      <c r="DEW21">
        <f>Current!DEW30</f>
        <v>0</v>
      </c>
      <c r="DEX21">
        <f>Current!DEX30</f>
        <v>0</v>
      </c>
      <c r="DEY21">
        <f>Current!DEY30</f>
        <v>0</v>
      </c>
      <c r="DEZ21">
        <f>Current!DEZ30</f>
        <v>0</v>
      </c>
      <c r="DFA21">
        <f>Current!DFA30</f>
        <v>0</v>
      </c>
      <c r="DFB21">
        <f>Current!DFB30</f>
        <v>0</v>
      </c>
      <c r="DFC21">
        <f>Current!DFC30</f>
        <v>0</v>
      </c>
      <c r="DFD21">
        <f>Current!DFD30</f>
        <v>0</v>
      </c>
      <c r="DFE21">
        <f>Current!DFE30</f>
        <v>0</v>
      </c>
      <c r="DFF21">
        <f>Current!DFF30</f>
        <v>0</v>
      </c>
      <c r="DFG21">
        <f>Current!DFG30</f>
        <v>0</v>
      </c>
      <c r="DFH21">
        <f>Current!DFH30</f>
        <v>0</v>
      </c>
      <c r="DFI21">
        <f>Current!DFI30</f>
        <v>0</v>
      </c>
      <c r="DFJ21">
        <f>Current!DFJ30</f>
        <v>0</v>
      </c>
      <c r="DFK21">
        <f>Current!DFK30</f>
        <v>0</v>
      </c>
      <c r="DFL21">
        <f>Current!DFL30</f>
        <v>0</v>
      </c>
      <c r="DFM21">
        <f>Current!DFM30</f>
        <v>0</v>
      </c>
      <c r="DFN21">
        <f>Current!DFN30</f>
        <v>0</v>
      </c>
      <c r="DFO21">
        <f>Current!DFO30</f>
        <v>0</v>
      </c>
      <c r="DFP21">
        <f>Current!DFP30</f>
        <v>0</v>
      </c>
      <c r="DFQ21">
        <f>Current!DFQ30</f>
        <v>0</v>
      </c>
      <c r="DFR21">
        <f>Current!DFR30</f>
        <v>0</v>
      </c>
      <c r="DFS21">
        <f>Current!DFS30</f>
        <v>0</v>
      </c>
      <c r="DFT21">
        <f>Current!DFT30</f>
        <v>0</v>
      </c>
      <c r="DFU21">
        <f>Current!DFU30</f>
        <v>0</v>
      </c>
      <c r="DFV21">
        <f>Current!DFV30</f>
        <v>0</v>
      </c>
      <c r="DFW21">
        <f>Current!DFW30</f>
        <v>0</v>
      </c>
      <c r="DFX21">
        <f>Current!DFX30</f>
        <v>0</v>
      </c>
      <c r="DFY21">
        <f>Current!DFY30</f>
        <v>0</v>
      </c>
      <c r="DFZ21">
        <f>Current!DFZ30</f>
        <v>0</v>
      </c>
      <c r="DGA21">
        <f>Current!DGA30</f>
        <v>0</v>
      </c>
      <c r="DGB21">
        <f>Current!DGB30</f>
        <v>0</v>
      </c>
      <c r="DGC21">
        <f>Current!DGC30</f>
        <v>0</v>
      </c>
      <c r="DGD21">
        <f>Current!DGD30</f>
        <v>0</v>
      </c>
      <c r="DGE21">
        <f>Current!DGE30</f>
        <v>0</v>
      </c>
      <c r="DGF21">
        <f>Current!DGF30</f>
        <v>0</v>
      </c>
      <c r="DGG21">
        <f>Current!DGG30</f>
        <v>0</v>
      </c>
      <c r="DGH21">
        <f>Current!DGH30</f>
        <v>0</v>
      </c>
      <c r="DGI21">
        <f>Current!DGI30</f>
        <v>0</v>
      </c>
      <c r="DGJ21">
        <f>Current!DGJ30</f>
        <v>0</v>
      </c>
      <c r="DGK21">
        <f>Current!DGK30</f>
        <v>0</v>
      </c>
      <c r="DGL21">
        <f>Current!DGL30</f>
        <v>0</v>
      </c>
      <c r="DGM21">
        <f>Current!DGM30</f>
        <v>0</v>
      </c>
      <c r="DGN21">
        <f>Current!DGN30</f>
        <v>0</v>
      </c>
      <c r="DGO21">
        <f>Current!DGO30</f>
        <v>0</v>
      </c>
      <c r="DGP21">
        <f>Current!DGP30</f>
        <v>0</v>
      </c>
      <c r="DGQ21">
        <f>Current!DGQ30</f>
        <v>0</v>
      </c>
      <c r="DGR21">
        <f>Current!DGR30</f>
        <v>0</v>
      </c>
      <c r="DGS21">
        <f>Current!DGS30</f>
        <v>0</v>
      </c>
      <c r="DGT21">
        <f>Current!DGT30</f>
        <v>0</v>
      </c>
      <c r="DGU21">
        <f>Current!DGU30</f>
        <v>0</v>
      </c>
      <c r="DGV21">
        <f>Current!DGV30</f>
        <v>0</v>
      </c>
      <c r="DGW21">
        <f>Current!DGW30</f>
        <v>0</v>
      </c>
      <c r="DGX21">
        <f>Current!DGX30</f>
        <v>0</v>
      </c>
      <c r="DGY21">
        <f>Current!DGY30</f>
        <v>0</v>
      </c>
      <c r="DGZ21">
        <f>Current!DGZ30</f>
        <v>0</v>
      </c>
      <c r="DHA21">
        <f>Current!DHA30</f>
        <v>0</v>
      </c>
      <c r="DHB21">
        <f>Current!DHB30</f>
        <v>0</v>
      </c>
      <c r="DHC21">
        <f>Current!DHC30</f>
        <v>0</v>
      </c>
      <c r="DHD21">
        <f>Current!DHD30</f>
        <v>0</v>
      </c>
      <c r="DHE21">
        <f>Current!DHE30</f>
        <v>0</v>
      </c>
      <c r="DHF21">
        <f>Current!DHF30</f>
        <v>0</v>
      </c>
      <c r="DHG21">
        <f>Current!DHG30</f>
        <v>0</v>
      </c>
      <c r="DHH21">
        <f>Current!DHH30</f>
        <v>0</v>
      </c>
      <c r="DHI21">
        <f>Current!DHI30</f>
        <v>0</v>
      </c>
      <c r="DHJ21">
        <f>Current!DHJ30</f>
        <v>0</v>
      </c>
      <c r="DHK21">
        <f>Current!DHK30</f>
        <v>0</v>
      </c>
      <c r="DHL21">
        <f>Current!DHL30</f>
        <v>0</v>
      </c>
      <c r="DHM21">
        <f>Current!DHM30</f>
        <v>0</v>
      </c>
      <c r="DHN21">
        <f>Current!DHN30</f>
        <v>0</v>
      </c>
      <c r="DHO21">
        <f>Current!DHO30</f>
        <v>0</v>
      </c>
      <c r="DHP21">
        <f>Current!DHP30</f>
        <v>0</v>
      </c>
      <c r="DHQ21">
        <f>Current!DHQ30</f>
        <v>0</v>
      </c>
      <c r="DHR21">
        <f>Current!DHR30</f>
        <v>0</v>
      </c>
      <c r="DHS21">
        <f>Current!DHS30</f>
        <v>0</v>
      </c>
      <c r="DHT21">
        <f>Current!DHT30</f>
        <v>0</v>
      </c>
      <c r="DHU21">
        <f>Current!DHU30</f>
        <v>0</v>
      </c>
      <c r="DHV21">
        <f>Current!DHV30</f>
        <v>0</v>
      </c>
      <c r="DHW21">
        <f>Current!DHW30</f>
        <v>0</v>
      </c>
      <c r="DHX21">
        <f>Current!DHX30</f>
        <v>0</v>
      </c>
      <c r="DHY21">
        <f>Current!DHY30</f>
        <v>0</v>
      </c>
      <c r="DHZ21">
        <f>Current!DHZ30</f>
        <v>0</v>
      </c>
      <c r="DIA21">
        <f>Current!DIA30</f>
        <v>0</v>
      </c>
      <c r="DIB21">
        <f>Current!DIB30</f>
        <v>0</v>
      </c>
      <c r="DIC21">
        <f>Current!DIC30</f>
        <v>0</v>
      </c>
      <c r="DID21">
        <f>Current!DID30</f>
        <v>0</v>
      </c>
      <c r="DIE21">
        <f>Current!DIE30</f>
        <v>0</v>
      </c>
      <c r="DIF21">
        <f>Current!DIF30</f>
        <v>0</v>
      </c>
      <c r="DIG21">
        <f>Current!DIG30</f>
        <v>0</v>
      </c>
      <c r="DIH21">
        <f>Current!DIH30</f>
        <v>0</v>
      </c>
      <c r="DII21">
        <f>Current!DII30</f>
        <v>0</v>
      </c>
      <c r="DIJ21">
        <f>Current!DIJ30</f>
        <v>0</v>
      </c>
      <c r="DIK21">
        <f>Current!DIK30</f>
        <v>0</v>
      </c>
      <c r="DIL21">
        <f>Current!DIL30</f>
        <v>0</v>
      </c>
      <c r="DIM21">
        <f>Current!DIM30</f>
        <v>0</v>
      </c>
      <c r="DIN21">
        <f>Current!DIN30</f>
        <v>0</v>
      </c>
      <c r="DIO21">
        <f>Current!DIO30</f>
        <v>0</v>
      </c>
      <c r="DIP21">
        <f>Current!DIP30</f>
        <v>0</v>
      </c>
      <c r="DIQ21">
        <f>Current!DIQ30</f>
        <v>0</v>
      </c>
      <c r="DIR21">
        <f>Current!DIR30</f>
        <v>0</v>
      </c>
      <c r="DIS21">
        <f>Current!DIS30</f>
        <v>0</v>
      </c>
      <c r="DIT21">
        <f>Current!DIT30</f>
        <v>0</v>
      </c>
      <c r="DIU21">
        <f>Current!DIU30</f>
        <v>0</v>
      </c>
      <c r="DIV21">
        <f>Current!DIV30</f>
        <v>0</v>
      </c>
      <c r="DIW21">
        <f>Current!DIW30</f>
        <v>0</v>
      </c>
      <c r="DIX21">
        <f>Current!DIX30</f>
        <v>0</v>
      </c>
      <c r="DIY21">
        <f>Current!DIY30</f>
        <v>0</v>
      </c>
      <c r="DIZ21">
        <f>Current!DIZ30</f>
        <v>0</v>
      </c>
      <c r="DJA21">
        <f>Current!DJA30</f>
        <v>0</v>
      </c>
      <c r="DJB21">
        <f>Current!DJB30</f>
        <v>0</v>
      </c>
      <c r="DJC21">
        <f>Current!DJC30</f>
        <v>0</v>
      </c>
      <c r="DJD21">
        <f>Current!DJD30</f>
        <v>0</v>
      </c>
      <c r="DJE21">
        <f>Current!DJE30</f>
        <v>0</v>
      </c>
      <c r="DJF21">
        <f>Current!DJF30</f>
        <v>0</v>
      </c>
      <c r="DJG21">
        <f>Current!DJG30</f>
        <v>0</v>
      </c>
      <c r="DJH21">
        <f>Current!DJH30</f>
        <v>0</v>
      </c>
      <c r="DJI21">
        <f>Current!DJI30</f>
        <v>0</v>
      </c>
      <c r="DJJ21">
        <f>Current!DJJ30</f>
        <v>0</v>
      </c>
      <c r="DJK21">
        <f>Current!DJK30</f>
        <v>0</v>
      </c>
      <c r="DJL21">
        <f>Current!DJL30</f>
        <v>0</v>
      </c>
      <c r="DJM21">
        <f>Current!DJM30</f>
        <v>0</v>
      </c>
      <c r="DJN21">
        <f>Current!DJN30</f>
        <v>0</v>
      </c>
      <c r="DJO21">
        <f>Current!DJO30</f>
        <v>0</v>
      </c>
      <c r="DJP21">
        <f>Current!DJP30</f>
        <v>0</v>
      </c>
      <c r="DJQ21">
        <f>Current!DJQ30</f>
        <v>0</v>
      </c>
      <c r="DJR21">
        <f>Current!DJR30</f>
        <v>0</v>
      </c>
      <c r="DJS21">
        <f>Current!DJS30</f>
        <v>0</v>
      </c>
      <c r="DJT21">
        <f>Current!DJT30</f>
        <v>0</v>
      </c>
      <c r="DJU21">
        <f>Current!DJU30</f>
        <v>0</v>
      </c>
      <c r="DJV21">
        <f>Current!DJV30</f>
        <v>0</v>
      </c>
      <c r="DJW21">
        <f>Current!DJW30</f>
        <v>0</v>
      </c>
      <c r="DJX21">
        <f>Current!DJX30</f>
        <v>0</v>
      </c>
      <c r="DJY21">
        <f>Current!DJY30</f>
        <v>0</v>
      </c>
      <c r="DJZ21">
        <f>Current!DJZ30</f>
        <v>0</v>
      </c>
      <c r="DKA21">
        <f>Current!DKA30</f>
        <v>0</v>
      </c>
      <c r="DKB21">
        <f>Current!DKB30</f>
        <v>0</v>
      </c>
      <c r="DKC21">
        <f>Current!DKC30</f>
        <v>0</v>
      </c>
      <c r="DKD21">
        <f>Current!DKD30</f>
        <v>0</v>
      </c>
      <c r="DKE21">
        <f>Current!DKE30</f>
        <v>0</v>
      </c>
      <c r="DKF21">
        <f>Current!DKF30</f>
        <v>0</v>
      </c>
      <c r="DKG21">
        <f>Current!DKG30</f>
        <v>0</v>
      </c>
      <c r="DKH21">
        <f>Current!DKH30</f>
        <v>0</v>
      </c>
      <c r="DKI21">
        <f>Current!DKI30</f>
        <v>0</v>
      </c>
      <c r="DKJ21">
        <f>Current!DKJ30</f>
        <v>0</v>
      </c>
      <c r="DKK21">
        <f>Current!DKK30</f>
        <v>0</v>
      </c>
      <c r="DKL21">
        <f>Current!DKL30</f>
        <v>0</v>
      </c>
      <c r="DKM21">
        <f>Current!DKM30</f>
        <v>0</v>
      </c>
      <c r="DKN21">
        <f>Current!DKN30</f>
        <v>0</v>
      </c>
      <c r="DKO21">
        <f>Current!DKO30</f>
        <v>0</v>
      </c>
      <c r="DKP21">
        <f>Current!DKP30</f>
        <v>0</v>
      </c>
      <c r="DKQ21">
        <f>Current!DKQ30</f>
        <v>0</v>
      </c>
      <c r="DKR21">
        <f>Current!DKR30</f>
        <v>0</v>
      </c>
      <c r="DKS21">
        <f>Current!DKS30</f>
        <v>0</v>
      </c>
      <c r="DKT21">
        <f>Current!DKT30</f>
        <v>0</v>
      </c>
      <c r="DKU21">
        <f>Current!DKU30</f>
        <v>0</v>
      </c>
      <c r="DKV21">
        <f>Current!DKV30</f>
        <v>0</v>
      </c>
      <c r="DKW21">
        <f>Current!DKW30</f>
        <v>0</v>
      </c>
      <c r="DKX21">
        <f>Current!DKX30</f>
        <v>0</v>
      </c>
      <c r="DKY21">
        <f>Current!DKY30</f>
        <v>0</v>
      </c>
      <c r="DKZ21">
        <f>Current!DKZ30</f>
        <v>0</v>
      </c>
      <c r="DLA21">
        <f>Current!DLA30</f>
        <v>0</v>
      </c>
      <c r="DLB21">
        <f>Current!DLB30</f>
        <v>0</v>
      </c>
      <c r="DLC21">
        <f>Current!DLC30</f>
        <v>0</v>
      </c>
      <c r="DLD21">
        <f>Current!DLD30</f>
        <v>0</v>
      </c>
      <c r="DLE21">
        <f>Current!DLE30</f>
        <v>0</v>
      </c>
      <c r="DLF21">
        <f>Current!DLF30</f>
        <v>0</v>
      </c>
      <c r="DLG21">
        <f>Current!DLG30</f>
        <v>0</v>
      </c>
      <c r="DLH21">
        <f>Current!DLH30</f>
        <v>0</v>
      </c>
      <c r="DLI21">
        <f>Current!DLI30</f>
        <v>0</v>
      </c>
      <c r="DLJ21">
        <f>Current!DLJ30</f>
        <v>0</v>
      </c>
      <c r="DLK21">
        <f>Current!DLK30</f>
        <v>0</v>
      </c>
      <c r="DLL21">
        <f>Current!DLL30</f>
        <v>0</v>
      </c>
      <c r="DLM21">
        <f>Current!DLM30</f>
        <v>0</v>
      </c>
      <c r="DLN21">
        <f>Current!DLN30</f>
        <v>0</v>
      </c>
      <c r="DLO21">
        <f>Current!DLO30</f>
        <v>0</v>
      </c>
      <c r="DLP21">
        <f>Current!DLP30</f>
        <v>0</v>
      </c>
      <c r="DLQ21">
        <f>Current!DLQ30</f>
        <v>0</v>
      </c>
      <c r="DLR21">
        <f>Current!DLR30</f>
        <v>0</v>
      </c>
      <c r="DLS21">
        <f>Current!DLS30</f>
        <v>0</v>
      </c>
      <c r="DLT21">
        <f>Current!DLT30</f>
        <v>0</v>
      </c>
      <c r="DLU21">
        <f>Current!DLU30</f>
        <v>0</v>
      </c>
      <c r="DLV21">
        <f>Current!DLV30</f>
        <v>0</v>
      </c>
      <c r="DLW21">
        <f>Current!DLW30</f>
        <v>0</v>
      </c>
      <c r="DLX21">
        <f>Current!DLX30</f>
        <v>0</v>
      </c>
      <c r="DLY21">
        <f>Current!DLY30</f>
        <v>0</v>
      </c>
      <c r="DLZ21">
        <f>Current!DLZ30</f>
        <v>0</v>
      </c>
      <c r="DMA21">
        <f>Current!DMA30</f>
        <v>0</v>
      </c>
      <c r="DMB21">
        <f>Current!DMB30</f>
        <v>0</v>
      </c>
      <c r="DMC21">
        <f>Current!DMC30</f>
        <v>0</v>
      </c>
      <c r="DMD21">
        <f>Current!DMD30</f>
        <v>0</v>
      </c>
      <c r="DME21">
        <f>Current!DME30</f>
        <v>0</v>
      </c>
      <c r="DMF21">
        <f>Current!DMF30</f>
        <v>0</v>
      </c>
      <c r="DMG21">
        <f>Current!DMG30</f>
        <v>0</v>
      </c>
      <c r="DMH21">
        <f>Current!DMH30</f>
        <v>0</v>
      </c>
      <c r="DMI21">
        <f>Current!DMI30</f>
        <v>0</v>
      </c>
      <c r="DMJ21">
        <f>Current!DMJ30</f>
        <v>0</v>
      </c>
      <c r="DMK21">
        <f>Current!DMK30</f>
        <v>0</v>
      </c>
      <c r="DML21">
        <f>Current!DML30</f>
        <v>0</v>
      </c>
      <c r="DMM21">
        <f>Current!DMM30</f>
        <v>0</v>
      </c>
      <c r="DMN21">
        <f>Current!DMN30</f>
        <v>0</v>
      </c>
      <c r="DMO21">
        <f>Current!DMO30</f>
        <v>0</v>
      </c>
      <c r="DMP21">
        <f>Current!DMP30</f>
        <v>0</v>
      </c>
      <c r="DMQ21">
        <f>Current!DMQ30</f>
        <v>0</v>
      </c>
      <c r="DMR21">
        <f>Current!DMR30</f>
        <v>0</v>
      </c>
      <c r="DMS21">
        <f>Current!DMS30</f>
        <v>0</v>
      </c>
      <c r="DMT21">
        <f>Current!DMT30</f>
        <v>0</v>
      </c>
      <c r="DMU21">
        <f>Current!DMU30</f>
        <v>0</v>
      </c>
      <c r="DMV21">
        <f>Current!DMV30</f>
        <v>0</v>
      </c>
      <c r="DMW21">
        <f>Current!DMW30</f>
        <v>0</v>
      </c>
      <c r="DMX21">
        <f>Current!DMX30</f>
        <v>0</v>
      </c>
      <c r="DMY21">
        <f>Current!DMY30</f>
        <v>0</v>
      </c>
      <c r="DMZ21">
        <f>Current!DMZ30</f>
        <v>0</v>
      </c>
      <c r="DNA21">
        <f>Current!DNA30</f>
        <v>0</v>
      </c>
      <c r="DNB21">
        <f>Current!DNB30</f>
        <v>0</v>
      </c>
      <c r="DNC21">
        <f>Current!DNC30</f>
        <v>0</v>
      </c>
      <c r="DND21">
        <f>Current!DND30</f>
        <v>0</v>
      </c>
      <c r="DNE21">
        <f>Current!DNE30</f>
        <v>0</v>
      </c>
      <c r="DNF21">
        <f>Current!DNF30</f>
        <v>0</v>
      </c>
      <c r="DNG21">
        <f>Current!DNG30</f>
        <v>0</v>
      </c>
      <c r="DNH21">
        <f>Current!DNH30</f>
        <v>0</v>
      </c>
      <c r="DNI21">
        <f>Current!DNI30</f>
        <v>0</v>
      </c>
      <c r="DNJ21">
        <f>Current!DNJ30</f>
        <v>0</v>
      </c>
      <c r="DNK21">
        <f>Current!DNK30</f>
        <v>0</v>
      </c>
      <c r="DNL21">
        <f>Current!DNL30</f>
        <v>0</v>
      </c>
      <c r="DNM21">
        <f>Current!DNM30</f>
        <v>0</v>
      </c>
      <c r="DNN21">
        <f>Current!DNN30</f>
        <v>0</v>
      </c>
      <c r="DNO21">
        <f>Current!DNO30</f>
        <v>0</v>
      </c>
      <c r="DNP21">
        <f>Current!DNP30</f>
        <v>0</v>
      </c>
      <c r="DNQ21">
        <f>Current!DNQ30</f>
        <v>0</v>
      </c>
      <c r="DNR21">
        <f>Current!DNR30</f>
        <v>0</v>
      </c>
      <c r="DNS21">
        <f>Current!DNS30</f>
        <v>0</v>
      </c>
      <c r="DNT21">
        <f>Current!DNT30</f>
        <v>0</v>
      </c>
      <c r="DNU21">
        <f>Current!DNU30</f>
        <v>0</v>
      </c>
      <c r="DNV21">
        <f>Current!DNV30</f>
        <v>0</v>
      </c>
      <c r="DNW21">
        <f>Current!DNW30</f>
        <v>0</v>
      </c>
      <c r="DNX21">
        <f>Current!DNX30</f>
        <v>0</v>
      </c>
      <c r="DNY21">
        <f>Current!DNY30</f>
        <v>0</v>
      </c>
      <c r="DNZ21">
        <f>Current!DNZ30</f>
        <v>0</v>
      </c>
      <c r="DOA21">
        <f>Current!DOA30</f>
        <v>0</v>
      </c>
      <c r="DOB21">
        <f>Current!DOB30</f>
        <v>0</v>
      </c>
      <c r="DOC21">
        <f>Current!DOC30</f>
        <v>0</v>
      </c>
      <c r="DOD21">
        <f>Current!DOD30</f>
        <v>0</v>
      </c>
      <c r="DOE21">
        <f>Current!DOE30</f>
        <v>0</v>
      </c>
      <c r="DOF21">
        <f>Current!DOF30</f>
        <v>0</v>
      </c>
      <c r="DOG21">
        <f>Current!DOG30</f>
        <v>0</v>
      </c>
      <c r="DOH21">
        <f>Current!DOH30</f>
        <v>0</v>
      </c>
      <c r="DOI21">
        <f>Current!DOI30</f>
        <v>0</v>
      </c>
      <c r="DOJ21">
        <f>Current!DOJ30</f>
        <v>0</v>
      </c>
      <c r="DOK21">
        <f>Current!DOK30</f>
        <v>0</v>
      </c>
      <c r="DOL21">
        <f>Current!DOL30</f>
        <v>0</v>
      </c>
      <c r="DOM21">
        <f>Current!DOM30</f>
        <v>0</v>
      </c>
      <c r="DON21">
        <f>Current!DON30</f>
        <v>0</v>
      </c>
      <c r="DOO21">
        <f>Current!DOO30</f>
        <v>0</v>
      </c>
      <c r="DOP21">
        <f>Current!DOP30</f>
        <v>0</v>
      </c>
      <c r="DOQ21">
        <f>Current!DOQ30</f>
        <v>0</v>
      </c>
      <c r="DOR21">
        <f>Current!DOR30</f>
        <v>0</v>
      </c>
      <c r="DOS21">
        <f>Current!DOS30</f>
        <v>0</v>
      </c>
      <c r="DOT21">
        <f>Current!DOT30</f>
        <v>0</v>
      </c>
      <c r="DOU21">
        <f>Current!DOU30</f>
        <v>0</v>
      </c>
      <c r="DOV21">
        <f>Current!DOV30</f>
        <v>0</v>
      </c>
      <c r="DOW21">
        <f>Current!DOW30</f>
        <v>0</v>
      </c>
      <c r="DOX21">
        <f>Current!DOX30</f>
        <v>0</v>
      </c>
      <c r="DOY21">
        <f>Current!DOY30</f>
        <v>0</v>
      </c>
      <c r="DOZ21">
        <f>Current!DOZ30</f>
        <v>0</v>
      </c>
      <c r="DPA21">
        <f>Current!DPA30</f>
        <v>0</v>
      </c>
      <c r="DPB21">
        <f>Current!DPB30</f>
        <v>0</v>
      </c>
      <c r="DPC21">
        <f>Current!DPC30</f>
        <v>0</v>
      </c>
      <c r="DPD21">
        <f>Current!DPD30</f>
        <v>0</v>
      </c>
      <c r="DPE21">
        <f>Current!DPE30</f>
        <v>0</v>
      </c>
      <c r="DPF21">
        <f>Current!DPF30</f>
        <v>0</v>
      </c>
      <c r="DPG21">
        <f>Current!DPG30</f>
        <v>0</v>
      </c>
      <c r="DPH21">
        <f>Current!DPH30</f>
        <v>0</v>
      </c>
      <c r="DPI21">
        <f>Current!DPI30</f>
        <v>0</v>
      </c>
      <c r="DPJ21">
        <f>Current!DPJ30</f>
        <v>0</v>
      </c>
      <c r="DPK21">
        <f>Current!DPK30</f>
        <v>0</v>
      </c>
      <c r="DPL21">
        <f>Current!DPL30</f>
        <v>0</v>
      </c>
      <c r="DPM21">
        <f>Current!DPM30</f>
        <v>0</v>
      </c>
      <c r="DPN21">
        <f>Current!DPN30</f>
        <v>0</v>
      </c>
      <c r="DPO21">
        <f>Current!DPO30</f>
        <v>0</v>
      </c>
      <c r="DPP21">
        <f>Current!DPP30</f>
        <v>0</v>
      </c>
      <c r="DPQ21">
        <f>Current!DPQ30</f>
        <v>0</v>
      </c>
      <c r="DPR21">
        <f>Current!DPR30</f>
        <v>0</v>
      </c>
      <c r="DPS21">
        <f>Current!DPS30</f>
        <v>0</v>
      </c>
      <c r="DPT21">
        <f>Current!DPT30</f>
        <v>0</v>
      </c>
      <c r="DPU21">
        <f>Current!DPU30</f>
        <v>0</v>
      </c>
      <c r="DPV21">
        <f>Current!DPV30</f>
        <v>0</v>
      </c>
      <c r="DPW21">
        <f>Current!DPW30</f>
        <v>0</v>
      </c>
      <c r="DPX21">
        <f>Current!DPX30</f>
        <v>0</v>
      </c>
      <c r="DPY21">
        <f>Current!DPY30</f>
        <v>0</v>
      </c>
      <c r="DPZ21">
        <f>Current!DPZ30</f>
        <v>0</v>
      </c>
      <c r="DQA21">
        <f>Current!DQA30</f>
        <v>0</v>
      </c>
      <c r="DQB21">
        <f>Current!DQB30</f>
        <v>0</v>
      </c>
      <c r="DQC21">
        <f>Current!DQC30</f>
        <v>0</v>
      </c>
      <c r="DQD21">
        <f>Current!DQD30</f>
        <v>0</v>
      </c>
      <c r="DQE21">
        <f>Current!DQE30</f>
        <v>0</v>
      </c>
      <c r="DQF21">
        <f>Current!DQF30</f>
        <v>0</v>
      </c>
      <c r="DQG21">
        <f>Current!DQG30</f>
        <v>0</v>
      </c>
      <c r="DQH21">
        <f>Current!DQH30</f>
        <v>0</v>
      </c>
      <c r="DQI21">
        <f>Current!DQI30</f>
        <v>0</v>
      </c>
      <c r="DQJ21">
        <f>Current!DQJ30</f>
        <v>0</v>
      </c>
      <c r="DQK21">
        <f>Current!DQK30</f>
        <v>0</v>
      </c>
      <c r="DQL21">
        <f>Current!DQL30</f>
        <v>0</v>
      </c>
      <c r="DQM21">
        <f>Current!DQM30</f>
        <v>0</v>
      </c>
      <c r="DQN21">
        <f>Current!DQN30</f>
        <v>0</v>
      </c>
      <c r="DQO21">
        <f>Current!DQO30</f>
        <v>0</v>
      </c>
      <c r="DQP21">
        <f>Current!DQP30</f>
        <v>0</v>
      </c>
      <c r="DQQ21">
        <f>Current!DQQ30</f>
        <v>0</v>
      </c>
      <c r="DQR21">
        <f>Current!DQR30</f>
        <v>0</v>
      </c>
      <c r="DQS21">
        <f>Current!DQS30</f>
        <v>0</v>
      </c>
      <c r="DQT21">
        <f>Current!DQT30</f>
        <v>0</v>
      </c>
      <c r="DQU21">
        <f>Current!DQU30</f>
        <v>0</v>
      </c>
      <c r="DQV21">
        <f>Current!DQV30</f>
        <v>0</v>
      </c>
      <c r="DQW21">
        <f>Current!DQW30</f>
        <v>0</v>
      </c>
      <c r="DQX21">
        <f>Current!DQX30</f>
        <v>0</v>
      </c>
      <c r="DQY21">
        <f>Current!DQY30</f>
        <v>0</v>
      </c>
      <c r="DQZ21">
        <f>Current!DQZ30</f>
        <v>0</v>
      </c>
      <c r="DRA21">
        <f>Current!DRA30</f>
        <v>0</v>
      </c>
      <c r="DRB21">
        <f>Current!DRB30</f>
        <v>0</v>
      </c>
      <c r="DRC21">
        <f>Current!DRC30</f>
        <v>0</v>
      </c>
      <c r="DRD21">
        <f>Current!DRD30</f>
        <v>0</v>
      </c>
      <c r="DRE21">
        <f>Current!DRE30</f>
        <v>0</v>
      </c>
      <c r="DRF21">
        <f>Current!DRF30</f>
        <v>0</v>
      </c>
      <c r="DRG21">
        <f>Current!DRG30</f>
        <v>0</v>
      </c>
      <c r="DRH21">
        <f>Current!DRH30</f>
        <v>0</v>
      </c>
      <c r="DRI21">
        <f>Current!DRI30</f>
        <v>0</v>
      </c>
      <c r="DRJ21">
        <f>Current!DRJ30</f>
        <v>0</v>
      </c>
      <c r="DRK21">
        <f>Current!DRK30</f>
        <v>0</v>
      </c>
      <c r="DRL21">
        <f>Current!DRL30</f>
        <v>0</v>
      </c>
      <c r="DRM21">
        <f>Current!DRM30</f>
        <v>0</v>
      </c>
      <c r="DRN21">
        <f>Current!DRN30</f>
        <v>0</v>
      </c>
      <c r="DRO21">
        <f>Current!DRO30</f>
        <v>0</v>
      </c>
      <c r="DRP21">
        <f>Current!DRP30</f>
        <v>0</v>
      </c>
      <c r="DRQ21">
        <f>Current!DRQ30</f>
        <v>0</v>
      </c>
      <c r="DRR21">
        <f>Current!DRR30</f>
        <v>0</v>
      </c>
      <c r="DRS21">
        <f>Current!DRS30</f>
        <v>0</v>
      </c>
      <c r="DRT21">
        <f>Current!DRT30</f>
        <v>0</v>
      </c>
      <c r="DRU21">
        <f>Current!DRU30</f>
        <v>0</v>
      </c>
      <c r="DRV21">
        <f>Current!DRV30</f>
        <v>0</v>
      </c>
      <c r="DRW21">
        <f>Current!DRW30</f>
        <v>0</v>
      </c>
      <c r="DRX21">
        <f>Current!DRX30</f>
        <v>0</v>
      </c>
      <c r="DRY21">
        <f>Current!DRY30</f>
        <v>0</v>
      </c>
      <c r="DRZ21">
        <f>Current!DRZ30</f>
        <v>0</v>
      </c>
      <c r="DSA21">
        <f>Current!DSA30</f>
        <v>0</v>
      </c>
      <c r="DSB21">
        <f>Current!DSB30</f>
        <v>0</v>
      </c>
      <c r="DSC21">
        <f>Current!DSC30</f>
        <v>0</v>
      </c>
      <c r="DSD21">
        <f>Current!DSD30</f>
        <v>0</v>
      </c>
      <c r="DSE21">
        <f>Current!DSE30</f>
        <v>0</v>
      </c>
      <c r="DSF21">
        <f>Current!DSF30</f>
        <v>0</v>
      </c>
      <c r="DSG21">
        <f>Current!DSG30</f>
        <v>0</v>
      </c>
      <c r="DSH21">
        <f>Current!DSH30</f>
        <v>0</v>
      </c>
      <c r="DSI21">
        <f>Current!DSI30</f>
        <v>0</v>
      </c>
      <c r="DSJ21">
        <f>Current!DSJ30</f>
        <v>0</v>
      </c>
      <c r="DSK21">
        <f>Current!DSK30</f>
        <v>0</v>
      </c>
      <c r="DSL21">
        <f>Current!DSL30</f>
        <v>0</v>
      </c>
      <c r="DSM21">
        <f>Current!DSM30</f>
        <v>0</v>
      </c>
      <c r="DSN21">
        <f>Current!DSN30</f>
        <v>0</v>
      </c>
      <c r="DSO21">
        <f>Current!DSO30</f>
        <v>0</v>
      </c>
      <c r="DSP21">
        <f>Current!DSP30</f>
        <v>0</v>
      </c>
      <c r="DSQ21">
        <f>Current!DSQ30</f>
        <v>0</v>
      </c>
      <c r="DSR21">
        <f>Current!DSR30</f>
        <v>0</v>
      </c>
      <c r="DSS21">
        <f>Current!DSS30</f>
        <v>0</v>
      </c>
      <c r="DST21">
        <f>Current!DST30</f>
        <v>0</v>
      </c>
      <c r="DSU21">
        <f>Current!DSU30</f>
        <v>0</v>
      </c>
      <c r="DSV21">
        <f>Current!DSV30</f>
        <v>0</v>
      </c>
      <c r="DSW21">
        <f>Current!DSW30</f>
        <v>0</v>
      </c>
      <c r="DSX21">
        <f>Current!DSX30</f>
        <v>0</v>
      </c>
      <c r="DSY21">
        <f>Current!DSY30</f>
        <v>0</v>
      </c>
      <c r="DSZ21">
        <f>Current!DSZ30</f>
        <v>0</v>
      </c>
      <c r="DTA21">
        <f>Current!DTA30</f>
        <v>0</v>
      </c>
      <c r="DTB21">
        <f>Current!DTB30</f>
        <v>0</v>
      </c>
      <c r="DTC21">
        <f>Current!DTC30</f>
        <v>0</v>
      </c>
      <c r="DTD21">
        <f>Current!DTD30</f>
        <v>0</v>
      </c>
      <c r="DTE21">
        <f>Current!DTE30</f>
        <v>0</v>
      </c>
      <c r="DTF21">
        <f>Current!DTF30</f>
        <v>0</v>
      </c>
      <c r="DTG21">
        <f>Current!DTG30</f>
        <v>0</v>
      </c>
      <c r="DTH21">
        <f>Current!DTH30</f>
        <v>0</v>
      </c>
      <c r="DTI21">
        <f>Current!DTI30</f>
        <v>0</v>
      </c>
      <c r="DTJ21">
        <f>Current!DTJ30</f>
        <v>0</v>
      </c>
      <c r="DTK21">
        <f>Current!DTK30</f>
        <v>0</v>
      </c>
      <c r="DTL21">
        <f>Current!DTL30</f>
        <v>0</v>
      </c>
      <c r="DTM21">
        <f>Current!DTM30</f>
        <v>0</v>
      </c>
      <c r="DTN21">
        <f>Current!DTN30</f>
        <v>0</v>
      </c>
      <c r="DTO21">
        <f>Current!DTO30</f>
        <v>0</v>
      </c>
      <c r="DTP21">
        <f>Current!DTP30</f>
        <v>0</v>
      </c>
      <c r="DTQ21">
        <f>Current!DTQ30</f>
        <v>0</v>
      </c>
      <c r="DTR21">
        <f>Current!DTR30</f>
        <v>0</v>
      </c>
      <c r="DTS21">
        <f>Current!DTS30</f>
        <v>0</v>
      </c>
      <c r="DTT21">
        <f>Current!DTT30</f>
        <v>0</v>
      </c>
      <c r="DTU21">
        <f>Current!DTU30</f>
        <v>0</v>
      </c>
      <c r="DTV21">
        <f>Current!DTV30</f>
        <v>0</v>
      </c>
      <c r="DTW21">
        <f>Current!DTW30</f>
        <v>0</v>
      </c>
      <c r="DTX21">
        <f>Current!DTX30</f>
        <v>0</v>
      </c>
      <c r="DTY21">
        <f>Current!DTY30</f>
        <v>0</v>
      </c>
      <c r="DTZ21">
        <f>Current!DTZ30</f>
        <v>0</v>
      </c>
      <c r="DUA21">
        <f>Current!DUA30</f>
        <v>0</v>
      </c>
      <c r="DUB21">
        <f>Current!DUB30</f>
        <v>0</v>
      </c>
      <c r="DUC21">
        <f>Current!DUC30</f>
        <v>0</v>
      </c>
      <c r="DUD21">
        <f>Current!DUD30</f>
        <v>0</v>
      </c>
      <c r="DUE21">
        <f>Current!DUE30</f>
        <v>0</v>
      </c>
      <c r="DUF21">
        <f>Current!DUF30</f>
        <v>0</v>
      </c>
      <c r="DUG21">
        <f>Current!DUG30</f>
        <v>0</v>
      </c>
      <c r="DUH21">
        <f>Current!DUH30</f>
        <v>0</v>
      </c>
      <c r="DUI21">
        <f>Current!DUI30</f>
        <v>0</v>
      </c>
      <c r="DUJ21">
        <f>Current!DUJ30</f>
        <v>0</v>
      </c>
      <c r="DUK21">
        <f>Current!DUK30</f>
        <v>0</v>
      </c>
      <c r="DUL21">
        <f>Current!DUL30</f>
        <v>0</v>
      </c>
      <c r="DUM21">
        <f>Current!DUM30</f>
        <v>0</v>
      </c>
      <c r="DUN21">
        <f>Current!DUN30</f>
        <v>0</v>
      </c>
      <c r="DUO21">
        <f>Current!DUO30</f>
        <v>0</v>
      </c>
      <c r="DUP21">
        <f>Current!DUP30</f>
        <v>0</v>
      </c>
      <c r="DUQ21">
        <f>Current!DUQ30</f>
        <v>0</v>
      </c>
      <c r="DUR21">
        <f>Current!DUR30</f>
        <v>0</v>
      </c>
      <c r="DUS21">
        <f>Current!DUS30</f>
        <v>0</v>
      </c>
      <c r="DUT21">
        <f>Current!DUT30</f>
        <v>0</v>
      </c>
      <c r="DUU21">
        <f>Current!DUU30</f>
        <v>0</v>
      </c>
      <c r="DUV21">
        <f>Current!DUV30</f>
        <v>0</v>
      </c>
      <c r="DUW21">
        <f>Current!DUW30</f>
        <v>0</v>
      </c>
      <c r="DUX21">
        <f>Current!DUX30</f>
        <v>0</v>
      </c>
      <c r="DUY21">
        <f>Current!DUY30</f>
        <v>0</v>
      </c>
      <c r="DUZ21">
        <f>Current!DUZ30</f>
        <v>0</v>
      </c>
      <c r="DVA21">
        <f>Current!DVA30</f>
        <v>0</v>
      </c>
      <c r="DVB21">
        <f>Current!DVB30</f>
        <v>0</v>
      </c>
      <c r="DVC21">
        <f>Current!DVC30</f>
        <v>0</v>
      </c>
      <c r="DVD21">
        <f>Current!DVD30</f>
        <v>0</v>
      </c>
      <c r="DVE21">
        <f>Current!DVE30</f>
        <v>0</v>
      </c>
      <c r="DVF21">
        <f>Current!DVF30</f>
        <v>0</v>
      </c>
      <c r="DVG21">
        <f>Current!DVG30</f>
        <v>0</v>
      </c>
      <c r="DVH21">
        <f>Current!DVH30</f>
        <v>0</v>
      </c>
      <c r="DVI21">
        <f>Current!DVI30</f>
        <v>0</v>
      </c>
      <c r="DVJ21">
        <f>Current!DVJ30</f>
        <v>0</v>
      </c>
      <c r="DVK21">
        <f>Current!DVK30</f>
        <v>0</v>
      </c>
      <c r="DVL21">
        <f>Current!DVL30</f>
        <v>0</v>
      </c>
      <c r="DVM21">
        <f>Current!DVM30</f>
        <v>0</v>
      </c>
      <c r="DVN21">
        <f>Current!DVN30</f>
        <v>0</v>
      </c>
      <c r="DVO21">
        <f>Current!DVO30</f>
        <v>0</v>
      </c>
      <c r="DVP21">
        <f>Current!DVP30</f>
        <v>0</v>
      </c>
      <c r="DVQ21">
        <f>Current!DVQ30</f>
        <v>0</v>
      </c>
      <c r="DVR21">
        <f>Current!DVR30</f>
        <v>0</v>
      </c>
      <c r="DVS21">
        <f>Current!DVS30</f>
        <v>0</v>
      </c>
      <c r="DVT21">
        <f>Current!DVT30</f>
        <v>0</v>
      </c>
      <c r="DVU21">
        <f>Current!DVU30</f>
        <v>0</v>
      </c>
      <c r="DVV21">
        <f>Current!DVV30</f>
        <v>0</v>
      </c>
      <c r="DVW21">
        <f>Current!DVW30</f>
        <v>0</v>
      </c>
      <c r="DVX21">
        <f>Current!DVX30</f>
        <v>0</v>
      </c>
      <c r="DVY21">
        <f>Current!DVY30</f>
        <v>0</v>
      </c>
      <c r="DVZ21">
        <f>Current!DVZ30</f>
        <v>0</v>
      </c>
      <c r="DWA21">
        <f>Current!DWA30</f>
        <v>0</v>
      </c>
      <c r="DWB21">
        <f>Current!DWB30</f>
        <v>0</v>
      </c>
      <c r="DWC21">
        <f>Current!DWC30</f>
        <v>0</v>
      </c>
      <c r="DWD21">
        <f>Current!DWD30</f>
        <v>0</v>
      </c>
      <c r="DWE21">
        <f>Current!DWE30</f>
        <v>0</v>
      </c>
      <c r="DWF21">
        <f>Current!DWF30</f>
        <v>0</v>
      </c>
      <c r="DWG21">
        <f>Current!DWG30</f>
        <v>0</v>
      </c>
      <c r="DWH21">
        <f>Current!DWH30</f>
        <v>0</v>
      </c>
      <c r="DWI21">
        <f>Current!DWI30</f>
        <v>0</v>
      </c>
      <c r="DWJ21">
        <f>Current!DWJ30</f>
        <v>0</v>
      </c>
      <c r="DWK21">
        <f>Current!DWK30</f>
        <v>0</v>
      </c>
      <c r="DWL21">
        <f>Current!DWL30</f>
        <v>0</v>
      </c>
      <c r="DWM21">
        <f>Current!DWM30</f>
        <v>0</v>
      </c>
      <c r="DWN21">
        <f>Current!DWN30</f>
        <v>0</v>
      </c>
      <c r="DWO21">
        <f>Current!DWO30</f>
        <v>0</v>
      </c>
      <c r="DWP21">
        <f>Current!DWP30</f>
        <v>0</v>
      </c>
      <c r="DWQ21">
        <f>Current!DWQ30</f>
        <v>0</v>
      </c>
      <c r="DWR21">
        <f>Current!DWR30</f>
        <v>0</v>
      </c>
      <c r="DWS21">
        <f>Current!DWS30</f>
        <v>0</v>
      </c>
      <c r="DWT21">
        <f>Current!DWT30</f>
        <v>0</v>
      </c>
      <c r="DWU21">
        <f>Current!DWU30</f>
        <v>0</v>
      </c>
      <c r="DWV21">
        <f>Current!DWV30</f>
        <v>0</v>
      </c>
      <c r="DWW21">
        <f>Current!DWW30</f>
        <v>0</v>
      </c>
      <c r="DWX21">
        <f>Current!DWX30</f>
        <v>0</v>
      </c>
      <c r="DWY21">
        <f>Current!DWY30</f>
        <v>0</v>
      </c>
      <c r="DWZ21">
        <f>Current!DWZ30</f>
        <v>0</v>
      </c>
      <c r="DXA21">
        <f>Current!DXA30</f>
        <v>0</v>
      </c>
      <c r="DXB21">
        <f>Current!DXB30</f>
        <v>0</v>
      </c>
      <c r="DXC21">
        <f>Current!DXC30</f>
        <v>0</v>
      </c>
      <c r="DXD21">
        <f>Current!DXD30</f>
        <v>0</v>
      </c>
      <c r="DXE21">
        <f>Current!DXE30</f>
        <v>0</v>
      </c>
      <c r="DXF21">
        <f>Current!DXF30</f>
        <v>0</v>
      </c>
      <c r="DXG21">
        <f>Current!DXG30</f>
        <v>0</v>
      </c>
      <c r="DXH21">
        <f>Current!DXH30</f>
        <v>0</v>
      </c>
      <c r="DXI21">
        <f>Current!DXI30</f>
        <v>0</v>
      </c>
      <c r="DXJ21">
        <f>Current!DXJ30</f>
        <v>0</v>
      </c>
      <c r="DXK21">
        <f>Current!DXK30</f>
        <v>0</v>
      </c>
      <c r="DXL21">
        <f>Current!DXL30</f>
        <v>0</v>
      </c>
      <c r="DXM21">
        <f>Current!DXM30</f>
        <v>0</v>
      </c>
      <c r="DXN21">
        <f>Current!DXN30</f>
        <v>0</v>
      </c>
      <c r="DXO21">
        <f>Current!DXO30</f>
        <v>0</v>
      </c>
      <c r="DXP21">
        <f>Current!DXP30</f>
        <v>0</v>
      </c>
      <c r="DXQ21">
        <f>Current!DXQ30</f>
        <v>0</v>
      </c>
      <c r="DXR21">
        <f>Current!DXR30</f>
        <v>0</v>
      </c>
      <c r="DXS21">
        <f>Current!DXS30</f>
        <v>0</v>
      </c>
      <c r="DXT21">
        <f>Current!DXT30</f>
        <v>0</v>
      </c>
      <c r="DXU21">
        <f>Current!DXU30</f>
        <v>0</v>
      </c>
      <c r="DXV21">
        <f>Current!DXV30</f>
        <v>0</v>
      </c>
      <c r="DXW21">
        <f>Current!DXW30</f>
        <v>0</v>
      </c>
      <c r="DXX21">
        <f>Current!DXX30</f>
        <v>0</v>
      </c>
      <c r="DXY21">
        <f>Current!DXY30</f>
        <v>0</v>
      </c>
      <c r="DXZ21">
        <f>Current!DXZ30</f>
        <v>0</v>
      </c>
      <c r="DYA21">
        <f>Current!DYA30</f>
        <v>0</v>
      </c>
      <c r="DYB21">
        <f>Current!DYB30</f>
        <v>0</v>
      </c>
      <c r="DYC21">
        <f>Current!DYC30</f>
        <v>0</v>
      </c>
      <c r="DYD21">
        <f>Current!DYD30</f>
        <v>0</v>
      </c>
      <c r="DYE21">
        <f>Current!DYE30</f>
        <v>0</v>
      </c>
      <c r="DYF21">
        <f>Current!DYF30</f>
        <v>0</v>
      </c>
      <c r="DYG21">
        <f>Current!DYG30</f>
        <v>0</v>
      </c>
      <c r="DYH21">
        <f>Current!DYH30</f>
        <v>0</v>
      </c>
      <c r="DYI21">
        <f>Current!DYI30</f>
        <v>0</v>
      </c>
      <c r="DYJ21">
        <f>Current!DYJ30</f>
        <v>0</v>
      </c>
      <c r="DYK21">
        <f>Current!DYK30</f>
        <v>0</v>
      </c>
      <c r="DYL21">
        <f>Current!DYL30</f>
        <v>0</v>
      </c>
      <c r="DYM21">
        <f>Current!DYM30</f>
        <v>0</v>
      </c>
      <c r="DYN21">
        <f>Current!DYN30</f>
        <v>0</v>
      </c>
      <c r="DYO21">
        <f>Current!DYO30</f>
        <v>0</v>
      </c>
      <c r="DYP21">
        <f>Current!DYP30</f>
        <v>0</v>
      </c>
      <c r="DYQ21">
        <f>Current!DYQ30</f>
        <v>0</v>
      </c>
      <c r="DYR21">
        <f>Current!DYR30</f>
        <v>0</v>
      </c>
      <c r="DYS21">
        <f>Current!DYS30</f>
        <v>0</v>
      </c>
      <c r="DYT21">
        <f>Current!DYT30</f>
        <v>0</v>
      </c>
      <c r="DYU21">
        <f>Current!DYU30</f>
        <v>0</v>
      </c>
      <c r="DYV21">
        <f>Current!DYV30</f>
        <v>0</v>
      </c>
      <c r="DYW21">
        <f>Current!DYW30</f>
        <v>0</v>
      </c>
      <c r="DYX21">
        <f>Current!DYX30</f>
        <v>0</v>
      </c>
      <c r="DYY21">
        <f>Current!DYY30</f>
        <v>0</v>
      </c>
      <c r="DYZ21">
        <f>Current!DYZ30</f>
        <v>0</v>
      </c>
      <c r="DZA21">
        <f>Current!DZA30</f>
        <v>0</v>
      </c>
      <c r="DZB21">
        <f>Current!DZB30</f>
        <v>0</v>
      </c>
      <c r="DZC21">
        <f>Current!DZC30</f>
        <v>0</v>
      </c>
      <c r="DZD21">
        <f>Current!DZD30</f>
        <v>0</v>
      </c>
      <c r="DZE21">
        <f>Current!DZE30</f>
        <v>0</v>
      </c>
      <c r="DZF21">
        <f>Current!DZF30</f>
        <v>0</v>
      </c>
      <c r="DZG21">
        <f>Current!DZG30</f>
        <v>0</v>
      </c>
      <c r="DZH21">
        <f>Current!DZH30</f>
        <v>0</v>
      </c>
      <c r="DZI21">
        <f>Current!DZI30</f>
        <v>0</v>
      </c>
      <c r="DZJ21">
        <f>Current!DZJ30</f>
        <v>0</v>
      </c>
      <c r="DZK21">
        <f>Current!DZK30</f>
        <v>0</v>
      </c>
      <c r="DZL21">
        <f>Current!DZL30</f>
        <v>0</v>
      </c>
      <c r="DZM21">
        <f>Current!DZM30</f>
        <v>0</v>
      </c>
      <c r="DZN21">
        <f>Current!DZN30</f>
        <v>0</v>
      </c>
      <c r="DZO21">
        <f>Current!DZO30</f>
        <v>0</v>
      </c>
      <c r="DZP21">
        <f>Current!DZP30</f>
        <v>0</v>
      </c>
      <c r="DZQ21">
        <f>Current!DZQ30</f>
        <v>0</v>
      </c>
      <c r="DZR21">
        <f>Current!DZR30</f>
        <v>0</v>
      </c>
      <c r="DZS21">
        <f>Current!DZS30</f>
        <v>0</v>
      </c>
      <c r="DZT21">
        <f>Current!DZT30</f>
        <v>0</v>
      </c>
      <c r="DZU21">
        <f>Current!DZU30</f>
        <v>0</v>
      </c>
      <c r="DZV21">
        <f>Current!DZV30</f>
        <v>0</v>
      </c>
      <c r="DZW21">
        <f>Current!DZW30</f>
        <v>0</v>
      </c>
      <c r="DZX21">
        <f>Current!DZX30</f>
        <v>0</v>
      </c>
      <c r="DZY21">
        <f>Current!DZY30</f>
        <v>0</v>
      </c>
      <c r="DZZ21">
        <f>Current!DZZ30</f>
        <v>0</v>
      </c>
      <c r="EAA21">
        <f>Current!EAA30</f>
        <v>0</v>
      </c>
      <c r="EAB21">
        <f>Current!EAB30</f>
        <v>0</v>
      </c>
      <c r="EAC21">
        <f>Current!EAC30</f>
        <v>0</v>
      </c>
      <c r="EAD21">
        <f>Current!EAD30</f>
        <v>0</v>
      </c>
      <c r="EAE21">
        <f>Current!EAE30</f>
        <v>0</v>
      </c>
      <c r="EAF21">
        <f>Current!EAF30</f>
        <v>0</v>
      </c>
      <c r="EAG21">
        <f>Current!EAG30</f>
        <v>0</v>
      </c>
      <c r="EAH21">
        <f>Current!EAH30</f>
        <v>0</v>
      </c>
      <c r="EAI21">
        <f>Current!EAI30</f>
        <v>0</v>
      </c>
      <c r="EAJ21">
        <f>Current!EAJ30</f>
        <v>0</v>
      </c>
      <c r="EAK21">
        <f>Current!EAK30</f>
        <v>0</v>
      </c>
      <c r="EAL21">
        <f>Current!EAL30</f>
        <v>0</v>
      </c>
      <c r="EAM21">
        <f>Current!EAM30</f>
        <v>0</v>
      </c>
      <c r="EAN21">
        <f>Current!EAN30</f>
        <v>0</v>
      </c>
      <c r="EAO21">
        <f>Current!EAO30</f>
        <v>0</v>
      </c>
      <c r="EAP21">
        <f>Current!EAP30</f>
        <v>0</v>
      </c>
      <c r="EAQ21">
        <f>Current!EAQ30</f>
        <v>0</v>
      </c>
      <c r="EAR21">
        <f>Current!EAR30</f>
        <v>0</v>
      </c>
      <c r="EAS21">
        <f>Current!EAS30</f>
        <v>0</v>
      </c>
      <c r="EAT21">
        <f>Current!EAT30</f>
        <v>0</v>
      </c>
      <c r="EAU21">
        <f>Current!EAU30</f>
        <v>0</v>
      </c>
      <c r="EAV21">
        <f>Current!EAV30</f>
        <v>0</v>
      </c>
      <c r="EAW21">
        <f>Current!EAW30</f>
        <v>0</v>
      </c>
      <c r="EAX21">
        <f>Current!EAX30</f>
        <v>0</v>
      </c>
      <c r="EAY21">
        <f>Current!EAY30</f>
        <v>0</v>
      </c>
      <c r="EAZ21">
        <f>Current!EAZ30</f>
        <v>0</v>
      </c>
      <c r="EBA21">
        <f>Current!EBA30</f>
        <v>0</v>
      </c>
      <c r="EBB21">
        <f>Current!EBB30</f>
        <v>0</v>
      </c>
      <c r="EBC21">
        <f>Current!EBC30</f>
        <v>0</v>
      </c>
      <c r="EBD21">
        <f>Current!EBD30</f>
        <v>0</v>
      </c>
      <c r="EBE21">
        <f>Current!EBE30</f>
        <v>0</v>
      </c>
      <c r="EBF21">
        <f>Current!EBF30</f>
        <v>0</v>
      </c>
      <c r="EBG21">
        <f>Current!EBG30</f>
        <v>0</v>
      </c>
      <c r="EBH21">
        <f>Current!EBH30</f>
        <v>0</v>
      </c>
      <c r="EBI21">
        <f>Current!EBI30</f>
        <v>0</v>
      </c>
      <c r="EBJ21">
        <f>Current!EBJ30</f>
        <v>0</v>
      </c>
      <c r="EBK21">
        <f>Current!EBK30</f>
        <v>0</v>
      </c>
      <c r="EBL21">
        <f>Current!EBL30</f>
        <v>0</v>
      </c>
      <c r="EBM21">
        <f>Current!EBM30</f>
        <v>0</v>
      </c>
      <c r="EBN21">
        <f>Current!EBN30</f>
        <v>0</v>
      </c>
      <c r="EBO21">
        <f>Current!EBO30</f>
        <v>0</v>
      </c>
      <c r="EBP21">
        <f>Current!EBP30</f>
        <v>0</v>
      </c>
      <c r="EBQ21">
        <f>Current!EBQ30</f>
        <v>0</v>
      </c>
      <c r="EBR21">
        <f>Current!EBR30</f>
        <v>0</v>
      </c>
      <c r="EBS21">
        <f>Current!EBS30</f>
        <v>0</v>
      </c>
      <c r="EBT21">
        <f>Current!EBT30</f>
        <v>0</v>
      </c>
      <c r="EBU21">
        <f>Current!EBU30</f>
        <v>0</v>
      </c>
      <c r="EBV21">
        <f>Current!EBV30</f>
        <v>0</v>
      </c>
      <c r="EBW21">
        <f>Current!EBW30</f>
        <v>0</v>
      </c>
      <c r="EBX21">
        <f>Current!EBX30</f>
        <v>0</v>
      </c>
      <c r="EBY21">
        <f>Current!EBY30</f>
        <v>0</v>
      </c>
      <c r="EBZ21">
        <f>Current!EBZ30</f>
        <v>0</v>
      </c>
      <c r="ECA21">
        <f>Current!ECA30</f>
        <v>0</v>
      </c>
      <c r="ECB21">
        <f>Current!ECB30</f>
        <v>0</v>
      </c>
      <c r="ECC21">
        <f>Current!ECC30</f>
        <v>0</v>
      </c>
      <c r="ECD21">
        <f>Current!ECD30</f>
        <v>0</v>
      </c>
      <c r="ECE21">
        <f>Current!ECE30</f>
        <v>0</v>
      </c>
      <c r="ECF21">
        <f>Current!ECF30</f>
        <v>0</v>
      </c>
      <c r="ECG21">
        <f>Current!ECG30</f>
        <v>0</v>
      </c>
      <c r="ECH21">
        <f>Current!ECH30</f>
        <v>0</v>
      </c>
      <c r="ECI21">
        <f>Current!ECI30</f>
        <v>0</v>
      </c>
      <c r="ECJ21">
        <f>Current!ECJ30</f>
        <v>0</v>
      </c>
      <c r="ECK21">
        <f>Current!ECK30</f>
        <v>0</v>
      </c>
      <c r="ECL21">
        <f>Current!ECL30</f>
        <v>0</v>
      </c>
      <c r="ECM21">
        <f>Current!ECM30</f>
        <v>0</v>
      </c>
      <c r="ECN21">
        <f>Current!ECN30</f>
        <v>0</v>
      </c>
      <c r="ECO21">
        <f>Current!ECO30</f>
        <v>0</v>
      </c>
      <c r="ECP21">
        <f>Current!ECP30</f>
        <v>0</v>
      </c>
      <c r="ECQ21">
        <f>Current!ECQ30</f>
        <v>0</v>
      </c>
      <c r="ECR21">
        <f>Current!ECR30</f>
        <v>0</v>
      </c>
      <c r="ECS21">
        <f>Current!ECS30</f>
        <v>0</v>
      </c>
      <c r="ECT21">
        <f>Current!ECT30</f>
        <v>0</v>
      </c>
      <c r="ECU21">
        <f>Current!ECU30</f>
        <v>0</v>
      </c>
      <c r="ECV21">
        <f>Current!ECV30</f>
        <v>0</v>
      </c>
      <c r="ECW21">
        <f>Current!ECW30</f>
        <v>0</v>
      </c>
      <c r="ECX21">
        <f>Current!ECX30</f>
        <v>0</v>
      </c>
      <c r="ECY21">
        <f>Current!ECY30</f>
        <v>0</v>
      </c>
      <c r="ECZ21">
        <f>Current!ECZ30</f>
        <v>0</v>
      </c>
      <c r="EDA21">
        <f>Current!EDA30</f>
        <v>0</v>
      </c>
      <c r="EDB21">
        <f>Current!EDB30</f>
        <v>0</v>
      </c>
      <c r="EDC21">
        <f>Current!EDC30</f>
        <v>0</v>
      </c>
      <c r="EDD21">
        <f>Current!EDD30</f>
        <v>0</v>
      </c>
      <c r="EDE21">
        <f>Current!EDE30</f>
        <v>0</v>
      </c>
      <c r="EDF21">
        <f>Current!EDF30</f>
        <v>0</v>
      </c>
      <c r="EDG21">
        <f>Current!EDG30</f>
        <v>0</v>
      </c>
      <c r="EDH21">
        <f>Current!EDH30</f>
        <v>0</v>
      </c>
      <c r="EDI21">
        <f>Current!EDI30</f>
        <v>0</v>
      </c>
      <c r="EDJ21">
        <f>Current!EDJ30</f>
        <v>0</v>
      </c>
      <c r="EDK21">
        <f>Current!EDK30</f>
        <v>0</v>
      </c>
      <c r="EDL21">
        <f>Current!EDL30</f>
        <v>0</v>
      </c>
      <c r="EDM21">
        <f>Current!EDM30</f>
        <v>0</v>
      </c>
      <c r="EDN21">
        <f>Current!EDN30</f>
        <v>0</v>
      </c>
      <c r="EDO21">
        <f>Current!EDO30</f>
        <v>0</v>
      </c>
      <c r="EDP21">
        <f>Current!EDP30</f>
        <v>0</v>
      </c>
      <c r="EDQ21">
        <f>Current!EDQ30</f>
        <v>0</v>
      </c>
      <c r="EDR21">
        <f>Current!EDR30</f>
        <v>0</v>
      </c>
      <c r="EDS21">
        <f>Current!EDS30</f>
        <v>0</v>
      </c>
      <c r="EDT21">
        <f>Current!EDT30</f>
        <v>0</v>
      </c>
      <c r="EDU21">
        <f>Current!EDU30</f>
        <v>0</v>
      </c>
      <c r="EDV21">
        <f>Current!EDV30</f>
        <v>0</v>
      </c>
      <c r="EDW21">
        <f>Current!EDW30</f>
        <v>0</v>
      </c>
      <c r="EDX21">
        <f>Current!EDX30</f>
        <v>0</v>
      </c>
      <c r="EDY21">
        <f>Current!EDY30</f>
        <v>0</v>
      </c>
      <c r="EDZ21">
        <f>Current!EDZ30</f>
        <v>0</v>
      </c>
      <c r="EEA21">
        <f>Current!EEA30</f>
        <v>0</v>
      </c>
      <c r="EEB21">
        <f>Current!EEB30</f>
        <v>0</v>
      </c>
      <c r="EEC21">
        <f>Current!EEC30</f>
        <v>0</v>
      </c>
      <c r="EED21">
        <f>Current!EED30</f>
        <v>0</v>
      </c>
      <c r="EEE21">
        <f>Current!EEE30</f>
        <v>0</v>
      </c>
      <c r="EEF21">
        <f>Current!EEF30</f>
        <v>0</v>
      </c>
      <c r="EEG21">
        <f>Current!EEG30</f>
        <v>0</v>
      </c>
      <c r="EEH21">
        <f>Current!EEH30</f>
        <v>0</v>
      </c>
      <c r="EEI21">
        <f>Current!EEI30</f>
        <v>0</v>
      </c>
      <c r="EEJ21">
        <f>Current!EEJ30</f>
        <v>0</v>
      </c>
      <c r="EEK21">
        <f>Current!EEK30</f>
        <v>0</v>
      </c>
      <c r="EEL21">
        <f>Current!EEL30</f>
        <v>0</v>
      </c>
      <c r="EEM21">
        <f>Current!EEM30</f>
        <v>0</v>
      </c>
      <c r="EEN21">
        <f>Current!EEN30</f>
        <v>0</v>
      </c>
      <c r="EEO21">
        <f>Current!EEO30</f>
        <v>0</v>
      </c>
      <c r="EEP21">
        <f>Current!EEP30</f>
        <v>0</v>
      </c>
      <c r="EEQ21">
        <f>Current!EEQ30</f>
        <v>0</v>
      </c>
      <c r="EER21">
        <f>Current!EER30</f>
        <v>0</v>
      </c>
      <c r="EES21">
        <f>Current!EES30</f>
        <v>0</v>
      </c>
      <c r="EET21">
        <f>Current!EET30</f>
        <v>0</v>
      </c>
      <c r="EEU21">
        <f>Current!EEU30</f>
        <v>0</v>
      </c>
      <c r="EEV21">
        <f>Current!EEV30</f>
        <v>0</v>
      </c>
      <c r="EEW21">
        <f>Current!EEW30</f>
        <v>0</v>
      </c>
      <c r="EEX21">
        <f>Current!EEX30</f>
        <v>0</v>
      </c>
      <c r="EEY21">
        <f>Current!EEY30</f>
        <v>0</v>
      </c>
      <c r="EEZ21">
        <f>Current!EEZ30</f>
        <v>0</v>
      </c>
      <c r="EFA21">
        <f>Current!EFA30</f>
        <v>0</v>
      </c>
      <c r="EFB21">
        <f>Current!EFB30</f>
        <v>0</v>
      </c>
      <c r="EFC21">
        <f>Current!EFC30</f>
        <v>0</v>
      </c>
      <c r="EFD21">
        <f>Current!EFD30</f>
        <v>0</v>
      </c>
      <c r="EFE21">
        <f>Current!EFE30</f>
        <v>0</v>
      </c>
      <c r="EFF21">
        <f>Current!EFF30</f>
        <v>0</v>
      </c>
      <c r="EFG21">
        <f>Current!EFG30</f>
        <v>0</v>
      </c>
      <c r="EFH21">
        <f>Current!EFH30</f>
        <v>0</v>
      </c>
      <c r="EFI21">
        <f>Current!EFI30</f>
        <v>0</v>
      </c>
      <c r="EFJ21">
        <f>Current!EFJ30</f>
        <v>0</v>
      </c>
      <c r="EFK21">
        <f>Current!EFK30</f>
        <v>0</v>
      </c>
      <c r="EFL21">
        <f>Current!EFL30</f>
        <v>0</v>
      </c>
      <c r="EFM21">
        <f>Current!EFM30</f>
        <v>0</v>
      </c>
      <c r="EFN21">
        <f>Current!EFN30</f>
        <v>0</v>
      </c>
      <c r="EFO21">
        <f>Current!EFO30</f>
        <v>0</v>
      </c>
      <c r="EFP21">
        <f>Current!EFP30</f>
        <v>0</v>
      </c>
      <c r="EFQ21">
        <f>Current!EFQ30</f>
        <v>0</v>
      </c>
      <c r="EFR21">
        <f>Current!EFR30</f>
        <v>0</v>
      </c>
      <c r="EFS21">
        <f>Current!EFS30</f>
        <v>0</v>
      </c>
      <c r="EFT21">
        <f>Current!EFT30</f>
        <v>0</v>
      </c>
      <c r="EFU21">
        <f>Current!EFU30</f>
        <v>0</v>
      </c>
      <c r="EFV21">
        <f>Current!EFV30</f>
        <v>0</v>
      </c>
      <c r="EFW21">
        <f>Current!EFW30</f>
        <v>0</v>
      </c>
      <c r="EFX21">
        <f>Current!EFX30</f>
        <v>0</v>
      </c>
      <c r="EFY21">
        <f>Current!EFY30</f>
        <v>0</v>
      </c>
      <c r="EFZ21">
        <f>Current!EFZ30</f>
        <v>0</v>
      </c>
      <c r="EGA21">
        <f>Current!EGA30</f>
        <v>0</v>
      </c>
      <c r="EGB21">
        <f>Current!EGB30</f>
        <v>0</v>
      </c>
      <c r="EGC21">
        <f>Current!EGC30</f>
        <v>0</v>
      </c>
      <c r="EGD21">
        <f>Current!EGD30</f>
        <v>0</v>
      </c>
      <c r="EGE21">
        <f>Current!EGE30</f>
        <v>0</v>
      </c>
      <c r="EGF21">
        <f>Current!EGF30</f>
        <v>0</v>
      </c>
      <c r="EGG21">
        <f>Current!EGG30</f>
        <v>0</v>
      </c>
      <c r="EGH21">
        <f>Current!EGH30</f>
        <v>0</v>
      </c>
      <c r="EGI21">
        <f>Current!EGI30</f>
        <v>0</v>
      </c>
      <c r="EGJ21">
        <f>Current!EGJ30</f>
        <v>0</v>
      </c>
      <c r="EGK21">
        <f>Current!EGK30</f>
        <v>0</v>
      </c>
      <c r="EGL21">
        <f>Current!EGL30</f>
        <v>0</v>
      </c>
      <c r="EGM21">
        <f>Current!EGM30</f>
        <v>0</v>
      </c>
      <c r="EGN21">
        <f>Current!EGN30</f>
        <v>0</v>
      </c>
      <c r="EGO21">
        <f>Current!EGO30</f>
        <v>0</v>
      </c>
      <c r="EGP21">
        <f>Current!EGP30</f>
        <v>0</v>
      </c>
      <c r="EGQ21">
        <f>Current!EGQ30</f>
        <v>0</v>
      </c>
      <c r="EGR21">
        <f>Current!EGR30</f>
        <v>0</v>
      </c>
      <c r="EGS21">
        <f>Current!EGS30</f>
        <v>0</v>
      </c>
      <c r="EGT21">
        <f>Current!EGT30</f>
        <v>0</v>
      </c>
      <c r="EGU21">
        <f>Current!EGU30</f>
        <v>0</v>
      </c>
      <c r="EGV21">
        <f>Current!EGV30</f>
        <v>0</v>
      </c>
      <c r="EGW21">
        <f>Current!EGW30</f>
        <v>0</v>
      </c>
      <c r="EGX21">
        <f>Current!EGX30</f>
        <v>0</v>
      </c>
      <c r="EGY21">
        <f>Current!EGY30</f>
        <v>0</v>
      </c>
      <c r="EGZ21">
        <f>Current!EGZ30</f>
        <v>0</v>
      </c>
      <c r="EHA21">
        <f>Current!EHA30</f>
        <v>0</v>
      </c>
      <c r="EHB21">
        <f>Current!EHB30</f>
        <v>0</v>
      </c>
      <c r="EHC21">
        <f>Current!EHC30</f>
        <v>0</v>
      </c>
      <c r="EHD21">
        <f>Current!EHD30</f>
        <v>0</v>
      </c>
      <c r="EHE21">
        <f>Current!EHE30</f>
        <v>0</v>
      </c>
      <c r="EHF21">
        <f>Current!EHF30</f>
        <v>0</v>
      </c>
      <c r="EHG21">
        <f>Current!EHG30</f>
        <v>0</v>
      </c>
      <c r="EHH21">
        <f>Current!EHH30</f>
        <v>0</v>
      </c>
      <c r="EHI21">
        <f>Current!EHI30</f>
        <v>0</v>
      </c>
      <c r="EHJ21">
        <f>Current!EHJ30</f>
        <v>0</v>
      </c>
      <c r="EHK21">
        <f>Current!EHK30</f>
        <v>0</v>
      </c>
      <c r="EHL21">
        <f>Current!EHL30</f>
        <v>0</v>
      </c>
      <c r="EHM21">
        <f>Current!EHM30</f>
        <v>0</v>
      </c>
      <c r="EHN21">
        <f>Current!EHN30</f>
        <v>0</v>
      </c>
      <c r="EHO21">
        <f>Current!EHO30</f>
        <v>0</v>
      </c>
      <c r="EHP21">
        <f>Current!EHP30</f>
        <v>0</v>
      </c>
      <c r="EHQ21">
        <f>Current!EHQ30</f>
        <v>0</v>
      </c>
      <c r="EHR21">
        <f>Current!EHR30</f>
        <v>0</v>
      </c>
      <c r="EHS21">
        <f>Current!EHS30</f>
        <v>0</v>
      </c>
      <c r="EHT21">
        <f>Current!EHT30</f>
        <v>0</v>
      </c>
      <c r="EHU21">
        <f>Current!EHU30</f>
        <v>0</v>
      </c>
      <c r="EHV21">
        <f>Current!EHV30</f>
        <v>0</v>
      </c>
      <c r="EHW21">
        <f>Current!EHW30</f>
        <v>0</v>
      </c>
      <c r="EHX21">
        <f>Current!EHX30</f>
        <v>0</v>
      </c>
      <c r="EHY21">
        <f>Current!EHY30</f>
        <v>0</v>
      </c>
      <c r="EHZ21">
        <f>Current!EHZ30</f>
        <v>0</v>
      </c>
      <c r="EIA21">
        <f>Current!EIA30</f>
        <v>0</v>
      </c>
      <c r="EIB21">
        <f>Current!EIB30</f>
        <v>0</v>
      </c>
      <c r="EIC21">
        <f>Current!EIC30</f>
        <v>0</v>
      </c>
      <c r="EID21">
        <f>Current!EID30</f>
        <v>0</v>
      </c>
      <c r="EIE21">
        <f>Current!EIE30</f>
        <v>0</v>
      </c>
      <c r="EIF21">
        <f>Current!EIF30</f>
        <v>0</v>
      </c>
      <c r="EIG21">
        <f>Current!EIG30</f>
        <v>0</v>
      </c>
      <c r="EIH21">
        <f>Current!EIH30</f>
        <v>0</v>
      </c>
      <c r="EII21">
        <f>Current!EII30</f>
        <v>0</v>
      </c>
      <c r="EIJ21">
        <f>Current!EIJ30</f>
        <v>0</v>
      </c>
      <c r="EIK21">
        <f>Current!EIK30</f>
        <v>0</v>
      </c>
      <c r="EIL21">
        <f>Current!EIL30</f>
        <v>0</v>
      </c>
      <c r="EIM21">
        <f>Current!EIM30</f>
        <v>0</v>
      </c>
      <c r="EIN21">
        <f>Current!EIN30</f>
        <v>0</v>
      </c>
      <c r="EIO21">
        <f>Current!EIO30</f>
        <v>0</v>
      </c>
      <c r="EIP21">
        <f>Current!EIP30</f>
        <v>0</v>
      </c>
      <c r="EIQ21">
        <f>Current!EIQ30</f>
        <v>0</v>
      </c>
      <c r="EIR21">
        <f>Current!EIR30</f>
        <v>0</v>
      </c>
      <c r="EIS21">
        <f>Current!EIS30</f>
        <v>0</v>
      </c>
      <c r="EIT21">
        <f>Current!EIT30</f>
        <v>0</v>
      </c>
      <c r="EIU21">
        <f>Current!EIU30</f>
        <v>0</v>
      </c>
      <c r="EIV21">
        <f>Current!EIV30</f>
        <v>0</v>
      </c>
      <c r="EIW21">
        <f>Current!EIW30</f>
        <v>0</v>
      </c>
      <c r="EIX21">
        <f>Current!EIX30</f>
        <v>0</v>
      </c>
      <c r="EIY21">
        <f>Current!EIY30</f>
        <v>0</v>
      </c>
      <c r="EIZ21">
        <f>Current!EIZ30</f>
        <v>0</v>
      </c>
      <c r="EJA21">
        <f>Current!EJA30</f>
        <v>0</v>
      </c>
      <c r="EJB21">
        <f>Current!EJB30</f>
        <v>0</v>
      </c>
      <c r="EJC21">
        <f>Current!EJC30</f>
        <v>0</v>
      </c>
      <c r="EJD21">
        <f>Current!EJD30</f>
        <v>0</v>
      </c>
      <c r="EJE21">
        <f>Current!EJE30</f>
        <v>0</v>
      </c>
      <c r="EJF21">
        <f>Current!EJF30</f>
        <v>0</v>
      </c>
      <c r="EJG21">
        <f>Current!EJG30</f>
        <v>0</v>
      </c>
      <c r="EJH21">
        <f>Current!EJH30</f>
        <v>0</v>
      </c>
      <c r="EJI21">
        <f>Current!EJI30</f>
        <v>0</v>
      </c>
      <c r="EJJ21">
        <f>Current!EJJ30</f>
        <v>0</v>
      </c>
      <c r="EJK21">
        <f>Current!EJK30</f>
        <v>0</v>
      </c>
      <c r="EJL21">
        <f>Current!EJL30</f>
        <v>0</v>
      </c>
      <c r="EJM21">
        <f>Current!EJM30</f>
        <v>0</v>
      </c>
      <c r="EJN21">
        <f>Current!EJN30</f>
        <v>0</v>
      </c>
      <c r="EJO21">
        <f>Current!EJO30</f>
        <v>0</v>
      </c>
      <c r="EJP21">
        <f>Current!EJP30</f>
        <v>0</v>
      </c>
      <c r="EJQ21">
        <f>Current!EJQ30</f>
        <v>0</v>
      </c>
      <c r="EJR21">
        <f>Current!EJR30</f>
        <v>0</v>
      </c>
      <c r="EJS21">
        <f>Current!EJS30</f>
        <v>0</v>
      </c>
      <c r="EJT21">
        <f>Current!EJT30</f>
        <v>0</v>
      </c>
      <c r="EJU21">
        <f>Current!EJU30</f>
        <v>0</v>
      </c>
      <c r="EJV21">
        <f>Current!EJV30</f>
        <v>0</v>
      </c>
      <c r="EJW21">
        <f>Current!EJW30</f>
        <v>0</v>
      </c>
      <c r="EJX21">
        <f>Current!EJX30</f>
        <v>0</v>
      </c>
      <c r="EJY21">
        <f>Current!EJY30</f>
        <v>0</v>
      </c>
      <c r="EJZ21">
        <f>Current!EJZ30</f>
        <v>0</v>
      </c>
      <c r="EKA21">
        <f>Current!EKA30</f>
        <v>0</v>
      </c>
      <c r="EKB21">
        <f>Current!EKB30</f>
        <v>0</v>
      </c>
      <c r="EKC21">
        <f>Current!EKC30</f>
        <v>0</v>
      </c>
      <c r="EKD21">
        <f>Current!EKD30</f>
        <v>0</v>
      </c>
      <c r="EKE21">
        <f>Current!EKE30</f>
        <v>0</v>
      </c>
      <c r="EKF21">
        <f>Current!EKF30</f>
        <v>0</v>
      </c>
      <c r="EKG21">
        <f>Current!EKG30</f>
        <v>0</v>
      </c>
      <c r="EKH21">
        <f>Current!EKH30</f>
        <v>0</v>
      </c>
      <c r="EKI21">
        <f>Current!EKI30</f>
        <v>0</v>
      </c>
      <c r="EKJ21">
        <f>Current!EKJ30</f>
        <v>0</v>
      </c>
      <c r="EKK21">
        <f>Current!EKK30</f>
        <v>0</v>
      </c>
      <c r="EKL21">
        <f>Current!EKL30</f>
        <v>0</v>
      </c>
      <c r="EKM21">
        <f>Current!EKM30</f>
        <v>0</v>
      </c>
      <c r="EKN21">
        <f>Current!EKN30</f>
        <v>0</v>
      </c>
      <c r="EKO21">
        <f>Current!EKO30</f>
        <v>0</v>
      </c>
      <c r="EKP21">
        <f>Current!EKP30</f>
        <v>0</v>
      </c>
      <c r="EKQ21">
        <f>Current!EKQ30</f>
        <v>0</v>
      </c>
      <c r="EKR21">
        <f>Current!EKR30</f>
        <v>0</v>
      </c>
      <c r="EKS21">
        <f>Current!EKS30</f>
        <v>0</v>
      </c>
      <c r="EKT21">
        <f>Current!EKT30</f>
        <v>0</v>
      </c>
      <c r="EKU21">
        <f>Current!EKU30</f>
        <v>0</v>
      </c>
      <c r="EKV21">
        <f>Current!EKV30</f>
        <v>0</v>
      </c>
      <c r="EKW21">
        <f>Current!EKW30</f>
        <v>0</v>
      </c>
      <c r="EKX21">
        <f>Current!EKX30</f>
        <v>0</v>
      </c>
      <c r="EKY21">
        <f>Current!EKY30</f>
        <v>0</v>
      </c>
      <c r="EKZ21">
        <f>Current!EKZ30</f>
        <v>0</v>
      </c>
      <c r="ELA21">
        <f>Current!ELA30</f>
        <v>0</v>
      </c>
      <c r="ELB21">
        <f>Current!ELB30</f>
        <v>0</v>
      </c>
      <c r="ELC21">
        <f>Current!ELC30</f>
        <v>0</v>
      </c>
      <c r="ELD21">
        <f>Current!ELD30</f>
        <v>0</v>
      </c>
      <c r="ELE21">
        <f>Current!ELE30</f>
        <v>0</v>
      </c>
      <c r="ELF21">
        <f>Current!ELF30</f>
        <v>0</v>
      </c>
      <c r="ELG21">
        <f>Current!ELG30</f>
        <v>0</v>
      </c>
      <c r="ELH21">
        <f>Current!ELH30</f>
        <v>0</v>
      </c>
      <c r="ELI21">
        <f>Current!ELI30</f>
        <v>0</v>
      </c>
      <c r="ELJ21">
        <f>Current!ELJ30</f>
        <v>0</v>
      </c>
      <c r="ELK21">
        <f>Current!ELK30</f>
        <v>0</v>
      </c>
      <c r="ELL21">
        <f>Current!ELL30</f>
        <v>0</v>
      </c>
      <c r="ELM21">
        <f>Current!ELM30</f>
        <v>0</v>
      </c>
      <c r="ELN21">
        <f>Current!ELN30</f>
        <v>0</v>
      </c>
      <c r="ELO21">
        <f>Current!ELO30</f>
        <v>0</v>
      </c>
      <c r="ELP21">
        <f>Current!ELP30</f>
        <v>0</v>
      </c>
      <c r="ELQ21">
        <f>Current!ELQ30</f>
        <v>0</v>
      </c>
      <c r="ELR21">
        <f>Current!ELR30</f>
        <v>0</v>
      </c>
      <c r="ELS21">
        <f>Current!ELS30</f>
        <v>0</v>
      </c>
      <c r="ELT21">
        <f>Current!ELT30</f>
        <v>0</v>
      </c>
      <c r="ELU21">
        <f>Current!ELU30</f>
        <v>0</v>
      </c>
      <c r="ELV21">
        <f>Current!ELV30</f>
        <v>0</v>
      </c>
      <c r="ELW21">
        <f>Current!ELW30</f>
        <v>0</v>
      </c>
      <c r="ELX21">
        <f>Current!ELX30</f>
        <v>0</v>
      </c>
      <c r="ELY21">
        <f>Current!ELY30</f>
        <v>0</v>
      </c>
      <c r="ELZ21">
        <f>Current!ELZ30</f>
        <v>0</v>
      </c>
      <c r="EMA21">
        <f>Current!EMA30</f>
        <v>0</v>
      </c>
      <c r="EMB21">
        <f>Current!EMB30</f>
        <v>0</v>
      </c>
      <c r="EMC21">
        <f>Current!EMC30</f>
        <v>0</v>
      </c>
      <c r="EMD21">
        <f>Current!EMD30</f>
        <v>0</v>
      </c>
      <c r="EME21">
        <f>Current!EME30</f>
        <v>0</v>
      </c>
      <c r="EMF21">
        <f>Current!EMF30</f>
        <v>0</v>
      </c>
      <c r="EMG21">
        <f>Current!EMG30</f>
        <v>0</v>
      </c>
      <c r="EMH21">
        <f>Current!EMH30</f>
        <v>0</v>
      </c>
      <c r="EMI21">
        <f>Current!EMI30</f>
        <v>0</v>
      </c>
      <c r="EMJ21">
        <f>Current!EMJ30</f>
        <v>0</v>
      </c>
      <c r="EMK21">
        <f>Current!EMK30</f>
        <v>0</v>
      </c>
      <c r="EML21">
        <f>Current!EML30</f>
        <v>0</v>
      </c>
      <c r="EMM21">
        <f>Current!EMM30</f>
        <v>0</v>
      </c>
      <c r="EMN21">
        <f>Current!EMN30</f>
        <v>0</v>
      </c>
      <c r="EMO21">
        <f>Current!EMO30</f>
        <v>0</v>
      </c>
      <c r="EMP21">
        <f>Current!EMP30</f>
        <v>0</v>
      </c>
      <c r="EMQ21">
        <f>Current!EMQ30</f>
        <v>0</v>
      </c>
      <c r="EMR21">
        <f>Current!EMR30</f>
        <v>0</v>
      </c>
      <c r="EMS21">
        <f>Current!EMS30</f>
        <v>0</v>
      </c>
      <c r="EMT21">
        <f>Current!EMT30</f>
        <v>0</v>
      </c>
      <c r="EMU21">
        <f>Current!EMU30</f>
        <v>0</v>
      </c>
      <c r="EMV21">
        <f>Current!EMV30</f>
        <v>0</v>
      </c>
      <c r="EMW21">
        <f>Current!EMW30</f>
        <v>0</v>
      </c>
      <c r="EMX21">
        <f>Current!EMX30</f>
        <v>0</v>
      </c>
      <c r="EMY21">
        <f>Current!EMY30</f>
        <v>0</v>
      </c>
      <c r="EMZ21">
        <f>Current!EMZ30</f>
        <v>0</v>
      </c>
      <c r="ENA21">
        <f>Current!ENA30</f>
        <v>0</v>
      </c>
      <c r="ENB21">
        <f>Current!ENB30</f>
        <v>0</v>
      </c>
      <c r="ENC21">
        <f>Current!ENC30</f>
        <v>0</v>
      </c>
      <c r="END21">
        <f>Current!END30</f>
        <v>0</v>
      </c>
      <c r="ENE21">
        <f>Current!ENE30</f>
        <v>0</v>
      </c>
      <c r="ENF21">
        <f>Current!ENF30</f>
        <v>0</v>
      </c>
      <c r="ENG21">
        <f>Current!ENG30</f>
        <v>0</v>
      </c>
      <c r="ENH21">
        <f>Current!ENH30</f>
        <v>0</v>
      </c>
      <c r="ENI21">
        <f>Current!ENI30</f>
        <v>0</v>
      </c>
      <c r="ENJ21">
        <f>Current!ENJ30</f>
        <v>0</v>
      </c>
      <c r="ENK21">
        <f>Current!ENK30</f>
        <v>0</v>
      </c>
      <c r="ENL21">
        <f>Current!ENL30</f>
        <v>0</v>
      </c>
      <c r="ENM21">
        <f>Current!ENM30</f>
        <v>0</v>
      </c>
      <c r="ENN21">
        <f>Current!ENN30</f>
        <v>0</v>
      </c>
      <c r="ENO21">
        <f>Current!ENO30</f>
        <v>0</v>
      </c>
      <c r="ENP21">
        <f>Current!ENP30</f>
        <v>0</v>
      </c>
      <c r="ENQ21">
        <f>Current!ENQ30</f>
        <v>0</v>
      </c>
      <c r="ENR21">
        <f>Current!ENR30</f>
        <v>0</v>
      </c>
      <c r="ENS21">
        <f>Current!ENS30</f>
        <v>0</v>
      </c>
      <c r="ENT21">
        <f>Current!ENT30</f>
        <v>0</v>
      </c>
      <c r="ENU21">
        <f>Current!ENU30</f>
        <v>0</v>
      </c>
      <c r="ENV21">
        <f>Current!ENV30</f>
        <v>0</v>
      </c>
      <c r="ENW21">
        <f>Current!ENW30</f>
        <v>0</v>
      </c>
      <c r="ENX21">
        <f>Current!ENX30</f>
        <v>0</v>
      </c>
      <c r="ENY21">
        <f>Current!ENY30</f>
        <v>0</v>
      </c>
      <c r="ENZ21">
        <f>Current!ENZ30</f>
        <v>0</v>
      </c>
      <c r="EOA21">
        <f>Current!EOA30</f>
        <v>0</v>
      </c>
      <c r="EOB21">
        <f>Current!EOB30</f>
        <v>0</v>
      </c>
      <c r="EOC21">
        <f>Current!EOC30</f>
        <v>0</v>
      </c>
      <c r="EOD21">
        <f>Current!EOD30</f>
        <v>0</v>
      </c>
      <c r="EOE21">
        <f>Current!EOE30</f>
        <v>0</v>
      </c>
      <c r="EOF21">
        <f>Current!EOF30</f>
        <v>0</v>
      </c>
      <c r="EOG21">
        <f>Current!EOG30</f>
        <v>0</v>
      </c>
      <c r="EOH21">
        <f>Current!EOH30</f>
        <v>0</v>
      </c>
      <c r="EOI21">
        <f>Current!EOI30</f>
        <v>0</v>
      </c>
      <c r="EOJ21">
        <f>Current!EOJ30</f>
        <v>0</v>
      </c>
      <c r="EOK21">
        <f>Current!EOK30</f>
        <v>0</v>
      </c>
      <c r="EOL21">
        <f>Current!EOL30</f>
        <v>0</v>
      </c>
      <c r="EOM21">
        <f>Current!EOM30</f>
        <v>0</v>
      </c>
      <c r="EON21">
        <f>Current!EON30</f>
        <v>0</v>
      </c>
      <c r="EOO21">
        <f>Current!EOO30</f>
        <v>0</v>
      </c>
      <c r="EOP21">
        <f>Current!EOP30</f>
        <v>0</v>
      </c>
      <c r="EOQ21">
        <f>Current!EOQ30</f>
        <v>0</v>
      </c>
      <c r="EOR21">
        <f>Current!EOR30</f>
        <v>0</v>
      </c>
      <c r="EOS21">
        <f>Current!EOS30</f>
        <v>0</v>
      </c>
      <c r="EOT21">
        <f>Current!EOT30</f>
        <v>0</v>
      </c>
      <c r="EOU21">
        <f>Current!EOU30</f>
        <v>0</v>
      </c>
      <c r="EOV21">
        <f>Current!EOV30</f>
        <v>0</v>
      </c>
      <c r="EOW21">
        <f>Current!EOW30</f>
        <v>0</v>
      </c>
      <c r="EOX21">
        <f>Current!EOX30</f>
        <v>0</v>
      </c>
      <c r="EOY21">
        <f>Current!EOY30</f>
        <v>0</v>
      </c>
      <c r="EOZ21">
        <f>Current!EOZ30</f>
        <v>0</v>
      </c>
      <c r="EPA21">
        <f>Current!EPA30</f>
        <v>0</v>
      </c>
      <c r="EPB21">
        <f>Current!EPB30</f>
        <v>0</v>
      </c>
      <c r="EPC21">
        <f>Current!EPC30</f>
        <v>0</v>
      </c>
      <c r="EPD21">
        <f>Current!EPD30</f>
        <v>0</v>
      </c>
      <c r="EPE21">
        <f>Current!EPE30</f>
        <v>0</v>
      </c>
      <c r="EPF21">
        <f>Current!EPF30</f>
        <v>0</v>
      </c>
      <c r="EPG21">
        <f>Current!EPG30</f>
        <v>0</v>
      </c>
      <c r="EPH21">
        <f>Current!EPH30</f>
        <v>0</v>
      </c>
      <c r="EPI21">
        <f>Current!EPI30</f>
        <v>0</v>
      </c>
      <c r="EPJ21">
        <f>Current!EPJ30</f>
        <v>0</v>
      </c>
      <c r="EPK21">
        <f>Current!EPK30</f>
        <v>0</v>
      </c>
      <c r="EPL21">
        <f>Current!EPL30</f>
        <v>0</v>
      </c>
      <c r="EPM21">
        <f>Current!EPM30</f>
        <v>0</v>
      </c>
      <c r="EPN21">
        <f>Current!EPN30</f>
        <v>0</v>
      </c>
      <c r="EPO21">
        <f>Current!EPO30</f>
        <v>0</v>
      </c>
      <c r="EPP21">
        <f>Current!EPP30</f>
        <v>0</v>
      </c>
      <c r="EPQ21">
        <f>Current!EPQ30</f>
        <v>0</v>
      </c>
      <c r="EPR21">
        <f>Current!EPR30</f>
        <v>0</v>
      </c>
      <c r="EPS21">
        <f>Current!EPS30</f>
        <v>0</v>
      </c>
      <c r="EPT21">
        <f>Current!EPT30</f>
        <v>0</v>
      </c>
      <c r="EPU21">
        <f>Current!EPU30</f>
        <v>0</v>
      </c>
      <c r="EPV21">
        <f>Current!EPV30</f>
        <v>0</v>
      </c>
      <c r="EPW21">
        <f>Current!EPW30</f>
        <v>0</v>
      </c>
      <c r="EPX21">
        <f>Current!EPX30</f>
        <v>0</v>
      </c>
      <c r="EPY21">
        <f>Current!EPY30</f>
        <v>0</v>
      </c>
      <c r="EPZ21">
        <f>Current!EPZ30</f>
        <v>0</v>
      </c>
      <c r="EQA21">
        <f>Current!EQA30</f>
        <v>0</v>
      </c>
      <c r="EQB21">
        <f>Current!EQB30</f>
        <v>0</v>
      </c>
      <c r="EQC21">
        <f>Current!EQC30</f>
        <v>0</v>
      </c>
      <c r="EQD21">
        <f>Current!EQD30</f>
        <v>0</v>
      </c>
      <c r="EQE21">
        <f>Current!EQE30</f>
        <v>0</v>
      </c>
      <c r="EQF21">
        <f>Current!EQF30</f>
        <v>0</v>
      </c>
      <c r="EQG21">
        <f>Current!EQG30</f>
        <v>0</v>
      </c>
      <c r="EQH21">
        <f>Current!EQH30</f>
        <v>0</v>
      </c>
      <c r="EQI21">
        <f>Current!EQI30</f>
        <v>0</v>
      </c>
      <c r="EQJ21">
        <f>Current!EQJ30</f>
        <v>0</v>
      </c>
      <c r="EQK21">
        <f>Current!EQK30</f>
        <v>0</v>
      </c>
      <c r="EQL21">
        <f>Current!EQL30</f>
        <v>0</v>
      </c>
      <c r="EQM21">
        <f>Current!EQM30</f>
        <v>0</v>
      </c>
      <c r="EQN21">
        <f>Current!EQN30</f>
        <v>0</v>
      </c>
      <c r="EQO21">
        <f>Current!EQO30</f>
        <v>0</v>
      </c>
      <c r="EQP21">
        <f>Current!EQP30</f>
        <v>0</v>
      </c>
      <c r="EQQ21">
        <f>Current!EQQ30</f>
        <v>0</v>
      </c>
      <c r="EQR21">
        <f>Current!EQR30</f>
        <v>0</v>
      </c>
      <c r="EQS21">
        <f>Current!EQS30</f>
        <v>0</v>
      </c>
      <c r="EQT21">
        <f>Current!EQT30</f>
        <v>0</v>
      </c>
      <c r="EQU21">
        <f>Current!EQU30</f>
        <v>0</v>
      </c>
      <c r="EQV21">
        <f>Current!EQV30</f>
        <v>0</v>
      </c>
      <c r="EQW21">
        <f>Current!EQW30</f>
        <v>0</v>
      </c>
      <c r="EQX21">
        <f>Current!EQX30</f>
        <v>0</v>
      </c>
      <c r="EQY21">
        <f>Current!EQY30</f>
        <v>0</v>
      </c>
      <c r="EQZ21">
        <f>Current!EQZ30</f>
        <v>0</v>
      </c>
      <c r="ERA21">
        <f>Current!ERA30</f>
        <v>0</v>
      </c>
      <c r="ERB21">
        <f>Current!ERB30</f>
        <v>0</v>
      </c>
      <c r="ERC21">
        <f>Current!ERC30</f>
        <v>0</v>
      </c>
      <c r="ERD21">
        <f>Current!ERD30</f>
        <v>0</v>
      </c>
      <c r="ERE21">
        <f>Current!ERE30</f>
        <v>0</v>
      </c>
      <c r="ERF21">
        <f>Current!ERF30</f>
        <v>0</v>
      </c>
      <c r="ERG21">
        <f>Current!ERG30</f>
        <v>0</v>
      </c>
      <c r="ERH21">
        <f>Current!ERH30</f>
        <v>0</v>
      </c>
      <c r="ERI21">
        <f>Current!ERI30</f>
        <v>0</v>
      </c>
      <c r="ERJ21">
        <f>Current!ERJ30</f>
        <v>0</v>
      </c>
      <c r="ERK21">
        <f>Current!ERK30</f>
        <v>0</v>
      </c>
      <c r="ERL21">
        <f>Current!ERL30</f>
        <v>0</v>
      </c>
      <c r="ERM21">
        <f>Current!ERM30</f>
        <v>0</v>
      </c>
      <c r="ERN21">
        <f>Current!ERN30</f>
        <v>0</v>
      </c>
      <c r="ERO21">
        <f>Current!ERO30</f>
        <v>0</v>
      </c>
      <c r="ERP21">
        <f>Current!ERP30</f>
        <v>0</v>
      </c>
      <c r="ERQ21">
        <f>Current!ERQ30</f>
        <v>0</v>
      </c>
      <c r="ERR21">
        <f>Current!ERR30</f>
        <v>0</v>
      </c>
      <c r="ERS21">
        <f>Current!ERS30</f>
        <v>0</v>
      </c>
      <c r="ERT21">
        <f>Current!ERT30</f>
        <v>0</v>
      </c>
      <c r="ERU21">
        <f>Current!ERU30</f>
        <v>0</v>
      </c>
      <c r="ERV21">
        <f>Current!ERV30</f>
        <v>0</v>
      </c>
      <c r="ERW21">
        <f>Current!ERW30</f>
        <v>0</v>
      </c>
      <c r="ERX21">
        <f>Current!ERX30</f>
        <v>0</v>
      </c>
      <c r="ERY21">
        <f>Current!ERY30</f>
        <v>0</v>
      </c>
      <c r="ERZ21">
        <f>Current!ERZ30</f>
        <v>0</v>
      </c>
      <c r="ESA21">
        <f>Current!ESA30</f>
        <v>0</v>
      </c>
      <c r="ESB21">
        <f>Current!ESB30</f>
        <v>0</v>
      </c>
      <c r="ESC21">
        <f>Current!ESC30</f>
        <v>0</v>
      </c>
      <c r="ESD21">
        <f>Current!ESD30</f>
        <v>0</v>
      </c>
      <c r="ESE21">
        <f>Current!ESE30</f>
        <v>0</v>
      </c>
      <c r="ESF21">
        <f>Current!ESF30</f>
        <v>0</v>
      </c>
      <c r="ESG21">
        <f>Current!ESG30</f>
        <v>0</v>
      </c>
      <c r="ESH21">
        <f>Current!ESH30</f>
        <v>0</v>
      </c>
      <c r="ESI21">
        <f>Current!ESI30</f>
        <v>0</v>
      </c>
      <c r="ESJ21">
        <f>Current!ESJ30</f>
        <v>0</v>
      </c>
      <c r="ESK21">
        <f>Current!ESK30</f>
        <v>0</v>
      </c>
      <c r="ESL21">
        <f>Current!ESL30</f>
        <v>0</v>
      </c>
      <c r="ESM21">
        <f>Current!ESM30</f>
        <v>0</v>
      </c>
      <c r="ESN21">
        <f>Current!ESN30</f>
        <v>0</v>
      </c>
      <c r="ESO21">
        <f>Current!ESO30</f>
        <v>0</v>
      </c>
      <c r="ESP21">
        <f>Current!ESP30</f>
        <v>0</v>
      </c>
      <c r="ESQ21">
        <f>Current!ESQ30</f>
        <v>0</v>
      </c>
      <c r="ESR21">
        <f>Current!ESR30</f>
        <v>0</v>
      </c>
      <c r="ESS21">
        <f>Current!ESS30</f>
        <v>0</v>
      </c>
      <c r="EST21">
        <f>Current!EST30</f>
        <v>0</v>
      </c>
      <c r="ESU21">
        <f>Current!ESU30</f>
        <v>0</v>
      </c>
      <c r="ESV21">
        <f>Current!ESV30</f>
        <v>0</v>
      </c>
      <c r="ESW21">
        <f>Current!ESW30</f>
        <v>0</v>
      </c>
      <c r="ESX21">
        <f>Current!ESX30</f>
        <v>0</v>
      </c>
      <c r="ESY21">
        <f>Current!ESY30</f>
        <v>0</v>
      </c>
      <c r="ESZ21">
        <f>Current!ESZ30</f>
        <v>0</v>
      </c>
      <c r="ETA21">
        <f>Current!ETA30</f>
        <v>0</v>
      </c>
      <c r="ETB21">
        <f>Current!ETB30</f>
        <v>0</v>
      </c>
      <c r="ETC21">
        <f>Current!ETC30</f>
        <v>0</v>
      </c>
      <c r="ETD21">
        <f>Current!ETD30</f>
        <v>0</v>
      </c>
      <c r="ETE21">
        <f>Current!ETE30</f>
        <v>0</v>
      </c>
      <c r="ETF21">
        <f>Current!ETF30</f>
        <v>0</v>
      </c>
      <c r="ETG21">
        <f>Current!ETG30</f>
        <v>0</v>
      </c>
      <c r="ETH21">
        <f>Current!ETH30</f>
        <v>0</v>
      </c>
      <c r="ETI21">
        <f>Current!ETI30</f>
        <v>0</v>
      </c>
      <c r="ETJ21">
        <f>Current!ETJ30</f>
        <v>0</v>
      </c>
      <c r="ETK21">
        <f>Current!ETK30</f>
        <v>0</v>
      </c>
      <c r="ETL21">
        <f>Current!ETL30</f>
        <v>0</v>
      </c>
      <c r="ETM21">
        <f>Current!ETM30</f>
        <v>0</v>
      </c>
      <c r="ETN21">
        <f>Current!ETN30</f>
        <v>0</v>
      </c>
      <c r="ETO21">
        <f>Current!ETO30</f>
        <v>0</v>
      </c>
      <c r="ETP21">
        <f>Current!ETP30</f>
        <v>0</v>
      </c>
      <c r="ETQ21">
        <f>Current!ETQ30</f>
        <v>0</v>
      </c>
      <c r="ETR21">
        <f>Current!ETR30</f>
        <v>0</v>
      </c>
      <c r="ETS21">
        <f>Current!ETS30</f>
        <v>0</v>
      </c>
      <c r="ETT21">
        <f>Current!ETT30</f>
        <v>0</v>
      </c>
      <c r="ETU21">
        <f>Current!ETU30</f>
        <v>0</v>
      </c>
      <c r="ETV21">
        <f>Current!ETV30</f>
        <v>0</v>
      </c>
      <c r="ETW21">
        <f>Current!ETW30</f>
        <v>0</v>
      </c>
      <c r="ETX21">
        <f>Current!ETX30</f>
        <v>0</v>
      </c>
      <c r="ETY21">
        <f>Current!ETY30</f>
        <v>0</v>
      </c>
      <c r="ETZ21">
        <f>Current!ETZ30</f>
        <v>0</v>
      </c>
      <c r="EUA21">
        <f>Current!EUA30</f>
        <v>0</v>
      </c>
      <c r="EUB21">
        <f>Current!EUB30</f>
        <v>0</v>
      </c>
      <c r="EUC21">
        <f>Current!EUC30</f>
        <v>0</v>
      </c>
      <c r="EUD21">
        <f>Current!EUD30</f>
        <v>0</v>
      </c>
      <c r="EUE21">
        <f>Current!EUE30</f>
        <v>0</v>
      </c>
      <c r="EUF21">
        <f>Current!EUF30</f>
        <v>0</v>
      </c>
      <c r="EUG21">
        <f>Current!EUG30</f>
        <v>0</v>
      </c>
      <c r="EUH21">
        <f>Current!EUH30</f>
        <v>0</v>
      </c>
      <c r="EUI21">
        <f>Current!EUI30</f>
        <v>0</v>
      </c>
      <c r="EUJ21">
        <f>Current!EUJ30</f>
        <v>0</v>
      </c>
      <c r="EUK21">
        <f>Current!EUK30</f>
        <v>0</v>
      </c>
      <c r="EUL21">
        <f>Current!EUL30</f>
        <v>0</v>
      </c>
      <c r="EUM21">
        <f>Current!EUM30</f>
        <v>0</v>
      </c>
      <c r="EUN21">
        <f>Current!EUN30</f>
        <v>0</v>
      </c>
      <c r="EUO21">
        <f>Current!EUO30</f>
        <v>0</v>
      </c>
      <c r="EUP21">
        <f>Current!EUP30</f>
        <v>0</v>
      </c>
      <c r="EUQ21">
        <f>Current!EUQ30</f>
        <v>0</v>
      </c>
      <c r="EUR21">
        <f>Current!EUR30</f>
        <v>0</v>
      </c>
      <c r="EUS21">
        <f>Current!EUS30</f>
        <v>0</v>
      </c>
      <c r="EUT21">
        <f>Current!EUT30</f>
        <v>0</v>
      </c>
      <c r="EUU21">
        <f>Current!EUU30</f>
        <v>0</v>
      </c>
      <c r="EUV21">
        <f>Current!EUV30</f>
        <v>0</v>
      </c>
      <c r="EUW21">
        <f>Current!EUW30</f>
        <v>0</v>
      </c>
      <c r="EUX21">
        <f>Current!EUX30</f>
        <v>0</v>
      </c>
      <c r="EUY21">
        <f>Current!EUY30</f>
        <v>0</v>
      </c>
      <c r="EUZ21">
        <f>Current!EUZ30</f>
        <v>0</v>
      </c>
      <c r="EVA21">
        <f>Current!EVA30</f>
        <v>0</v>
      </c>
      <c r="EVB21">
        <f>Current!EVB30</f>
        <v>0</v>
      </c>
      <c r="EVC21">
        <f>Current!EVC30</f>
        <v>0</v>
      </c>
      <c r="EVD21">
        <f>Current!EVD30</f>
        <v>0</v>
      </c>
      <c r="EVE21">
        <f>Current!EVE30</f>
        <v>0</v>
      </c>
      <c r="EVF21">
        <f>Current!EVF30</f>
        <v>0</v>
      </c>
      <c r="EVG21">
        <f>Current!EVG30</f>
        <v>0</v>
      </c>
      <c r="EVH21">
        <f>Current!EVH30</f>
        <v>0</v>
      </c>
      <c r="EVI21">
        <f>Current!EVI30</f>
        <v>0</v>
      </c>
      <c r="EVJ21">
        <f>Current!EVJ30</f>
        <v>0</v>
      </c>
      <c r="EVK21">
        <f>Current!EVK30</f>
        <v>0</v>
      </c>
      <c r="EVL21">
        <f>Current!EVL30</f>
        <v>0</v>
      </c>
      <c r="EVM21">
        <f>Current!EVM30</f>
        <v>0</v>
      </c>
      <c r="EVN21">
        <f>Current!EVN30</f>
        <v>0</v>
      </c>
      <c r="EVO21">
        <f>Current!EVO30</f>
        <v>0</v>
      </c>
      <c r="EVP21">
        <f>Current!EVP30</f>
        <v>0</v>
      </c>
      <c r="EVQ21">
        <f>Current!EVQ30</f>
        <v>0</v>
      </c>
      <c r="EVR21">
        <f>Current!EVR30</f>
        <v>0</v>
      </c>
      <c r="EVS21">
        <f>Current!EVS30</f>
        <v>0</v>
      </c>
      <c r="EVT21">
        <f>Current!EVT30</f>
        <v>0</v>
      </c>
      <c r="EVU21">
        <f>Current!EVU30</f>
        <v>0</v>
      </c>
      <c r="EVV21">
        <f>Current!EVV30</f>
        <v>0</v>
      </c>
      <c r="EVW21">
        <f>Current!EVW30</f>
        <v>0</v>
      </c>
      <c r="EVX21">
        <f>Current!EVX30</f>
        <v>0</v>
      </c>
      <c r="EVY21">
        <f>Current!EVY30</f>
        <v>0</v>
      </c>
      <c r="EVZ21">
        <f>Current!EVZ30</f>
        <v>0</v>
      </c>
      <c r="EWA21">
        <f>Current!EWA30</f>
        <v>0</v>
      </c>
      <c r="EWB21">
        <f>Current!EWB30</f>
        <v>0</v>
      </c>
      <c r="EWC21">
        <f>Current!EWC30</f>
        <v>0</v>
      </c>
      <c r="EWD21">
        <f>Current!EWD30</f>
        <v>0</v>
      </c>
      <c r="EWE21">
        <f>Current!EWE30</f>
        <v>0</v>
      </c>
      <c r="EWF21">
        <f>Current!EWF30</f>
        <v>0</v>
      </c>
      <c r="EWG21">
        <f>Current!EWG30</f>
        <v>0</v>
      </c>
      <c r="EWH21">
        <f>Current!EWH30</f>
        <v>0</v>
      </c>
      <c r="EWI21">
        <f>Current!EWI30</f>
        <v>0</v>
      </c>
      <c r="EWJ21">
        <f>Current!EWJ30</f>
        <v>0</v>
      </c>
      <c r="EWK21">
        <f>Current!EWK30</f>
        <v>0</v>
      </c>
      <c r="EWL21">
        <f>Current!EWL30</f>
        <v>0</v>
      </c>
      <c r="EWM21">
        <f>Current!EWM30</f>
        <v>0</v>
      </c>
      <c r="EWN21">
        <f>Current!EWN30</f>
        <v>0</v>
      </c>
      <c r="EWO21">
        <f>Current!EWO30</f>
        <v>0</v>
      </c>
      <c r="EWP21">
        <f>Current!EWP30</f>
        <v>0</v>
      </c>
      <c r="EWQ21">
        <f>Current!EWQ30</f>
        <v>0</v>
      </c>
      <c r="EWR21">
        <f>Current!EWR30</f>
        <v>0</v>
      </c>
      <c r="EWS21">
        <f>Current!EWS30</f>
        <v>0</v>
      </c>
      <c r="EWT21">
        <f>Current!EWT30</f>
        <v>0</v>
      </c>
      <c r="EWU21">
        <f>Current!EWU30</f>
        <v>0</v>
      </c>
      <c r="EWV21">
        <f>Current!EWV30</f>
        <v>0</v>
      </c>
      <c r="EWW21">
        <f>Current!EWW30</f>
        <v>0</v>
      </c>
      <c r="EWX21">
        <f>Current!EWX30</f>
        <v>0</v>
      </c>
      <c r="EWY21">
        <f>Current!EWY30</f>
        <v>0</v>
      </c>
      <c r="EWZ21">
        <f>Current!EWZ30</f>
        <v>0</v>
      </c>
      <c r="EXA21">
        <f>Current!EXA30</f>
        <v>0</v>
      </c>
      <c r="EXB21">
        <f>Current!EXB30</f>
        <v>0</v>
      </c>
      <c r="EXC21">
        <f>Current!EXC30</f>
        <v>0</v>
      </c>
      <c r="EXD21">
        <f>Current!EXD30</f>
        <v>0</v>
      </c>
      <c r="EXE21">
        <f>Current!EXE30</f>
        <v>0</v>
      </c>
      <c r="EXF21">
        <f>Current!EXF30</f>
        <v>0</v>
      </c>
      <c r="EXG21">
        <f>Current!EXG30</f>
        <v>0</v>
      </c>
      <c r="EXH21">
        <f>Current!EXH30</f>
        <v>0</v>
      </c>
      <c r="EXI21">
        <f>Current!EXI30</f>
        <v>0</v>
      </c>
      <c r="EXJ21">
        <f>Current!EXJ30</f>
        <v>0</v>
      </c>
      <c r="EXK21">
        <f>Current!EXK30</f>
        <v>0</v>
      </c>
      <c r="EXL21">
        <f>Current!EXL30</f>
        <v>0</v>
      </c>
      <c r="EXM21">
        <f>Current!EXM30</f>
        <v>0</v>
      </c>
      <c r="EXN21">
        <f>Current!EXN30</f>
        <v>0</v>
      </c>
      <c r="EXO21">
        <f>Current!EXO30</f>
        <v>0</v>
      </c>
      <c r="EXP21">
        <f>Current!EXP30</f>
        <v>0</v>
      </c>
      <c r="EXQ21">
        <f>Current!EXQ30</f>
        <v>0</v>
      </c>
      <c r="EXR21">
        <f>Current!EXR30</f>
        <v>0</v>
      </c>
      <c r="EXS21">
        <f>Current!EXS30</f>
        <v>0</v>
      </c>
      <c r="EXT21">
        <f>Current!EXT30</f>
        <v>0</v>
      </c>
      <c r="EXU21">
        <f>Current!EXU30</f>
        <v>0</v>
      </c>
      <c r="EXV21">
        <f>Current!EXV30</f>
        <v>0</v>
      </c>
      <c r="EXW21">
        <f>Current!EXW30</f>
        <v>0</v>
      </c>
      <c r="EXX21">
        <f>Current!EXX30</f>
        <v>0</v>
      </c>
      <c r="EXY21">
        <f>Current!EXY30</f>
        <v>0</v>
      </c>
      <c r="EXZ21">
        <f>Current!EXZ30</f>
        <v>0</v>
      </c>
      <c r="EYA21">
        <f>Current!EYA30</f>
        <v>0</v>
      </c>
      <c r="EYB21">
        <f>Current!EYB30</f>
        <v>0</v>
      </c>
      <c r="EYC21">
        <f>Current!EYC30</f>
        <v>0</v>
      </c>
      <c r="EYD21">
        <f>Current!EYD30</f>
        <v>0</v>
      </c>
      <c r="EYE21">
        <f>Current!EYE30</f>
        <v>0</v>
      </c>
      <c r="EYF21">
        <f>Current!EYF30</f>
        <v>0</v>
      </c>
      <c r="EYG21">
        <f>Current!EYG30</f>
        <v>0</v>
      </c>
      <c r="EYH21">
        <f>Current!EYH30</f>
        <v>0</v>
      </c>
      <c r="EYI21">
        <f>Current!EYI30</f>
        <v>0</v>
      </c>
      <c r="EYJ21">
        <f>Current!EYJ30</f>
        <v>0</v>
      </c>
      <c r="EYK21">
        <f>Current!EYK30</f>
        <v>0</v>
      </c>
      <c r="EYL21">
        <f>Current!EYL30</f>
        <v>0</v>
      </c>
      <c r="EYM21">
        <f>Current!EYM30</f>
        <v>0</v>
      </c>
      <c r="EYN21">
        <f>Current!EYN30</f>
        <v>0</v>
      </c>
      <c r="EYO21">
        <f>Current!EYO30</f>
        <v>0</v>
      </c>
      <c r="EYP21">
        <f>Current!EYP30</f>
        <v>0</v>
      </c>
      <c r="EYQ21">
        <f>Current!EYQ30</f>
        <v>0</v>
      </c>
      <c r="EYR21">
        <f>Current!EYR30</f>
        <v>0</v>
      </c>
      <c r="EYS21">
        <f>Current!EYS30</f>
        <v>0</v>
      </c>
      <c r="EYT21">
        <f>Current!EYT30</f>
        <v>0</v>
      </c>
      <c r="EYU21">
        <f>Current!EYU30</f>
        <v>0</v>
      </c>
      <c r="EYV21">
        <f>Current!EYV30</f>
        <v>0</v>
      </c>
      <c r="EYW21">
        <f>Current!EYW30</f>
        <v>0</v>
      </c>
      <c r="EYX21">
        <f>Current!EYX30</f>
        <v>0</v>
      </c>
      <c r="EYY21">
        <f>Current!EYY30</f>
        <v>0</v>
      </c>
      <c r="EYZ21">
        <f>Current!EYZ30</f>
        <v>0</v>
      </c>
      <c r="EZA21">
        <f>Current!EZA30</f>
        <v>0</v>
      </c>
      <c r="EZB21">
        <f>Current!EZB30</f>
        <v>0</v>
      </c>
      <c r="EZC21">
        <f>Current!EZC30</f>
        <v>0</v>
      </c>
      <c r="EZD21">
        <f>Current!EZD30</f>
        <v>0</v>
      </c>
      <c r="EZE21">
        <f>Current!EZE30</f>
        <v>0</v>
      </c>
      <c r="EZF21">
        <f>Current!EZF30</f>
        <v>0</v>
      </c>
      <c r="EZG21">
        <f>Current!EZG30</f>
        <v>0</v>
      </c>
      <c r="EZH21">
        <f>Current!EZH30</f>
        <v>0</v>
      </c>
      <c r="EZI21">
        <f>Current!EZI30</f>
        <v>0</v>
      </c>
      <c r="EZJ21">
        <f>Current!EZJ30</f>
        <v>0</v>
      </c>
      <c r="EZK21">
        <f>Current!EZK30</f>
        <v>0</v>
      </c>
      <c r="EZL21">
        <f>Current!EZL30</f>
        <v>0</v>
      </c>
      <c r="EZM21">
        <f>Current!EZM30</f>
        <v>0</v>
      </c>
      <c r="EZN21">
        <f>Current!EZN30</f>
        <v>0</v>
      </c>
      <c r="EZO21">
        <f>Current!EZO30</f>
        <v>0</v>
      </c>
      <c r="EZP21">
        <f>Current!EZP30</f>
        <v>0</v>
      </c>
      <c r="EZQ21">
        <f>Current!EZQ30</f>
        <v>0</v>
      </c>
      <c r="EZR21">
        <f>Current!EZR30</f>
        <v>0</v>
      </c>
      <c r="EZS21">
        <f>Current!EZS30</f>
        <v>0</v>
      </c>
      <c r="EZT21">
        <f>Current!EZT30</f>
        <v>0</v>
      </c>
      <c r="EZU21">
        <f>Current!EZU30</f>
        <v>0</v>
      </c>
      <c r="EZV21">
        <f>Current!EZV30</f>
        <v>0</v>
      </c>
      <c r="EZW21">
        <f>Current!EZW30</f>
        <v>0</v>
      </c>
      <c r="EZX21">
        <f>Current!EZX30</f>
        <v>0</v>
      </c>
      <c r="EZY21">
        <f>Current!EZY30</f>
        <v>0</v>
      </c>
      <c r="EZZ21">
        <f>Current!EZZ30</f>
        <v>0</v>
      </c>
      <c r="FAA21">
        <f>Current!FAA30</f>
        <v>0</v>
      </c>
      <c r="FAB21">
        <f>Current!FAB30</f>
        <v>0</v>
      </c>
      <c r="FAC21">
        <f>Current!FAC30</f>
        <v>0</v>
      </c>
      <c r="FAD21">
        <f>Current!FAD30</f>
        <v>0</v>
      </c>
      <c r="FAE21">
        <f>Current!FAE30</f>
        <v>0</v>
      </c>
      <c r="FAF21">
        <f>Current!FAF30</f>
        <v>0</v>
      </c>
      <c r="FAG21">
        <f>Current!FAG30</f>
        <v>0</v>
      </c>
      <c r="FAH21">
        <f>Current!FAH30</f>
        <v>0</v>
      </c>
      <c r="FAI21">
        <f>Current!FAI30</f>
        <v>0</v>
      </c>
      <c r="FAJ21">
        <f>Current!FAJ30</f>
        <v>0</v>
      </c>
      <c r="FAK21">
        <f>Current!FAK30</f>
        <v>0</v>
      </c>
      <c r="FAL21">
        <f>Current!FAL30</f>
        <v>0</v>
      </c>
      <c r="FAM21">
        <f>Current!FAM30</f>
        <v>0</v>
      </c>
      <c r="FAN21">
        <f>Current!FAN30</f>
        <v>0</v>
      </c>
      <c r="FAO21">
        <f>Current!FAO30</f>
        <v>0</v>
      </c>
      <c r="FAP21">
        <f>Current!FAP30</f>
        <v>0</v>
      </c>
      <c r="FAQ21">
        <f>Current!FAQ30</f>
        <v>0</v>
      </c>
      <c r="FAR21">
        <f>Current!FAR30</f>
        <v>0</v>
      </c>
      <c r="FAS21">
        <f>Current!FAS30</f>
        <v>0</v>
      </c>
      <c r="FAT21">
        <f>Current!FAT30</f>
        <v>0</v>
      </c>
      <c r="FAU21">
        <f>Current!FAU30</f>
        <v>0</v>
      </c>
      <c r="FAV21">
        <f>Current!FAV30</f>
        <v>0</v>
      </c>
      <c r="FAW21">
        <f>Current!FAW30</f>
        <v>0</v>
      </c>
      <c r="FAX21">
        <f>Current!FAX30</f>
        <v>0</v>
      </c>
      <c r="FAY21">
        <f>Current!FAY30</f>
        <v>0</v>
      </c>
      <c r="FAZ21">
        <f>Current!FAZ30</f>
        <v>0</v>
      </c>
      <c r="FBA21">
        <f>Current!FBA30</f>
        <v>0</v>
      </c>
      <c r="FBB21">
        <f>Current!FBB30</f>
        <v>0</v>
      </c>
      <c r="FBC21">
        <f>Current!FBC30</f>
        <v>0</v>
      </c>
      <c r="FBD21">
        <f>Current!FBD30</f>
        <v>0</v>
      </c>
      <c r="FBE21">
        <f>Current!FBE30</f>
        <v>0</v>
      </c>
      <c r="FBF21">
        <f>Current!FBF30</f>
        <v>0</v>
      </c>
      <c r="FBG21">
        <f>Current!FBG30</f>
        <v>0</v>
      </c>
      <c r="FBH21">
        <f>Current!FBH30</f>
        <v>0</v>
      </c>
      <c r="FBI21">
        <f>Current!FBI30</f>
        <v>0</v>
      </c>
      <c r="FBJ21">
        <f>Current!FBJ30</f>
        <v>0</v>
      </c>
      <c r="FBK21">
        <f>Current!FBK30</f>
        <v>0</v>
      </c>
      <c r="FBL21">
        <f>Current!FBL30</f>
        <v>0</v>
      </c>
      <c r="FBM21">
        <f>Current!FBM30</f>
        <v>0</v>
      </c>
      <c r="FBN21">
        <f>Current!FBN30</f>
        <v>0</v>
      </c>
      <c r="FBO21">
        <f>Current!FBO30</f>
        <v>0</v>
      </c>
      <c r="FBP21">
        <f>Current!FBP30</f>
        <v>0</v>
      </c>
      <c r="FBQ21">
        <f>Current!FBQ30</f>
        <v>0</v>
      </c>
      <c r="FBR21">
        <f>Current!FBR30</f>
        <v>0</v>
      </c>
      <c r="FBS21">
        <f>Current!FBS30</f>
        <v>0</v>
      </c>
      <c r="FBT21">
        <f>Current!FBT30</f>
        <v>0</v>
      </c>
      <c r="FBU21">
        <f>Current!FBU30</f>
        <v>0</v>
      </c>
      <c r="FBV21">
        <f>Current!FBV30</f>
        <v>0</v>
      </c>
      <c r="FBW21">
        <f>Current!FBW30</f>
        <v>0</v>
      </c>
      <c r="FBX21">
        <f>Current!FBX30</f>
        <v>0</v>
      </c>
      <c r="FBY21">
        <f>Current!FBY30</f>
        <v>0</v>
      </c>
      <c r="FBZ21">
        <f>Current!FBZ30</f>
        <v>0</v>
      </c>
      <c r="FCA21">
        <f>Current!FCA30</f>
        <v>0</v>
      </c>
      <c r="FCB21">
        <f>Current!FCB30</f>
        <v>0</v>
      </c>
      <c r="FCC21">
        <f>Current!FCC30</f>
        <v>0</v>
      </c>
      <c r="FCD21">
        <f>Current!FCD30</f>
        <v>0</v>
      </c>
      <c r="FCE21">
        <f>Current!FCE30</f>
        <v>0</v>
      </c>
      <c r="FCF21">
        <f>Current!FCF30</f>
        <v>0</v>
      </c>
      <c r="FCG21">
        <f>Current!FCG30</f>
        <v>0</v>
      </c>
      <c r="FCH21">
        <f>Current!FCH30</f>
        <v>0</v>
      </c>
      <c r="FCI21">
        <f>Current!FCI30</f>
        <v>0</v>
      </c>
      <c r="FCJ21">
        <f>Current!FCJ30</f>
        <v>0</v>
      </c>
      <c r="FCK21">
        <f>Current!FCK30</f>
        <v>0</v>
      </c>
      <c r="FCL21">
        <f>Current!FCL30</f>
        <v>0</v>
      </c>
      <c r="FCM21">
        <f>Current!FCM30</f>
        <v>0</v>
      </c>
      <c r="FCN21">
        <f>Current!FCN30</f>
        <v>0</v>
      </c>
      <c r="FCO21">
        <f>Current!FCO30</f>
        <v>0</v>
      </c>
      <c r="FCP21">
        <f>Current!FCP30</f>
        <v>0</v>
      </c>
      <c r="FCQ21">
        <f>Current!FCQ30</f>
        <v>0</v>
      </c>
      <c r="FCR21">
        <f>Current!FCR30</f>
        <v>0</v>
      </c>
      <c r="FCS21">
        <f>Current!FCS30</f>
        <v>0</v>
      </c>
      <c r="FCT21">
        <f>Current!FCT30</f>
        <v>0</v>
      </c>
      <c r="FCU21">
        <f>Current!FCU30</f>
        <v>0</v>
      </c>
      <c r="FCV21">
        <f>Current!FCV30</f>
        <v>0</v>
      </c>
      <c r="FCW21">
        <f>Current!FCW30</f>
        <v>0</v>
      </c>
      <c r="FCX21">
        <f>Current!FCX30</f>
        <v>0</v>
      </c>
      <c r="FCY21">
        <f>Current!FCY30</f>
        <v>0</v>
      </c>
      <c r="FCZ21">
        <f>Current!FCZ30</f>
        <v>0</v>
      </c>
      <c r="FDA21">
        <f>Current!FDA30</f>
        <v>0</v>
      </c>
      <c r="FDB21">
        <f>Current!FDB30</f>
        <v>0</v>
      </c>
      <c r="FDC21">
        <f>Current!FDC30</f>
        <v>0</v>
      </c>
      <c r="FDD21">
        <f>Current!FDD30</f>
        <v>0</v>
      </c>
      <c r="FDE21">
        <f>Current!FDE30</f>
        <v>0</v>
      </c>
      <c r="FDF21">
        <f>Current!FDF30</f>
        <v>0</v>
      </c>
      <c r="FDG21">
        <f>Current!FDG30</f>
        <v>0</v>
      </c>
      <c r="FDH21">
        <f>Current!FDH30</f>
        <v>0</v>
      </c>
      <c r="FDI21">
        <f>Current!FDI30</f>
        <v>0</v>
      </c>
      <c r="FDJ21">
        <f>Current!FDJ30</f>
        <v>0</v>
      </c>
      <c r="FDK21">
        <f>Current!FDK30</f>
        <v>0</v>
      </c>
      <c r="FDL21">
        <f>Current!FDL30</f>
        <v>0</v>
      </c>
      <c r="FDM21">
        <f>Current!FDM30</f>
        <v>0</v>
      </c>
      <c r="FDN21">
        <f>Current!FDN30</f>
        <v>0</v>
      </c>
      <c r="FDO21">
        <f>Current!FDO30</f>
        <v>0</v>
      </c>
      <c r="FDP21">
        <f>Current!FDP30</f>
        <v>0</v>
      </c>
      <c r="FDQ21">
        <f>Current!FDQ30</f>
        <v>0</v>
      </c>
      <c r="FDR21">
        <f>Current!FDR30</f>
        <v>0</v>
      </c>
      <c r="FDS21">
        <f>Current!FDS30</f>
        <v>0</v>
      </c>
      <c r="FDT21">
        <f>Current!FDT30</f>
        <v>0</v>
      </c>
      <c r="FDU21">
        <f>Current!FDU30</f>
        <v>0</v>
      </c>
      <c r="FDV21">
        <f>Current!FDV30</f>
        <v>0</v>
      </c>
      <c r="FDW21">
        <f>Current!FDW30</f>
        <v>0</v>
      </c>
      <c r="FDX21">
        <f>Current!FDX30</f>
        <v>0</v>
      </c>
      <c r="FDY21">
        <f>Current!FDY30</f>
        <v>0</v>
      </c>
      <c r="FDZ21">
        <f>Current!FDZ30</f>
        <v>0</v>
      </c>
      <c r="FEA21">
        <f>Current!FEA30</f>
        <v>0</v>
      </c>
      <c r="FEB21">
        <f>Current!FEB30</f>
        <v>0</v>
      </c>
      <c r="FEC21">
        <f>Current!FEC30</f>
        <v>0</v>
      </c>
      <c r="FED21">
        <f>Current!FED30</f>
        <v>0</v>
      </c>
      <c r="FEE21">
        <f>Current!FEE30</f>
        <v>0</v>
      </c>
      <c r="FEF21">
        <f>Current!FEF30</f>
        <v>0</v>
      </c>
      <c r="FEG21">
        <f>Current!FEG30</f>
        <v>0</v>
      </c>
      <c r="FEH21">
        <f>Current!FEH30</f>
        <v>0</v>
      </c>
      <c r="FEI21">
        <f>Current!FEI30</f>
        <v>0</v>
      </c>
      <c r="FEJ21">
        <f>Current!FEJ30</f>
        <v>0</v>
      </c>
      <c r="FEK21">
        <f>Current!FEK30</f>
        <v>0</v>
      </c>
      <c r="FEL21">
        <f>Current!FEL30</f>
        <v>0</v>
      </c>
      <c r="FEM21">
        <f>Current!FEM30</f>
        <v>0</v>
      </c>
      <c r="FEN21">
        <f>Current!FEN30</f>
        <v>0</v>
      </c>
      <c r="FEO21">
        <f>Current!FEO30</f>
        <v>0</v>
      </c>
      <c r="FEP21">
        <f>Current!FEP30</f>
        <v>0</v>
      </c>
      <c r="FEQ21">
        <f>Current!FEQ30</f>
        <v>0</v>
      </c>
      <c r="FER21">
        <f>Current!FER30</f>
        <v>0</v>
      </c>
      <c r="FES21">
        <f>Current!FES30</f>
        <v>0</v>
      </c>
      <c r="FET21">
        <f>Current!FET30</f>
        <v>0</v>
      </c>
      <c r="FEU21">
        <f>Current!FEU30</f>
        <v>0</v>
      </c>
      <c r="FEV21">
        <f>Current!FEV30</f>
        <v>0</v>
      </c>
      <c r="FEW21">
        <f>Current!FEW30</f>
        <v>0</v>
      </c>
      <c r="FEX21">
        <f>Current!FEX30</f>
        <v>0</v>
      </c>
      <c r="FEY21">
        <f>Current!FEY30</f>
        <v>0</v>
      </c>
      <c r="FEZ21">
        <f>Current!FEZ30</f>
        <v>0</v>
      </c>
      <c r="FFA21">
        <f>Current!FFA30</f>
        <v>0</v>
      </c>
      <c r="FFB21">
        <f>Current!FFB30</f>
        <v>0</v>
      </c>
      <c r="FFC21">
        <f>Current!FFC30</f>
        <v>0</v>
      </c>
      <c r="FFD21">
        <f>Current!FFD30</f>
        <v>0</v>
      </c>
      <c r="FFE21">
        <f>Current!FFE30</f>
        <v>0</v>
      </c>
      <c r="FFF21">
        <f>Current!FFF30</f>
        <v>0</v>
      </c>
      <c r="FFG21">
        <f>Current!FFG30</f>
        <v>0</v>
      </c>
      <c r="FFH21">
        <f>Current!FFH30</f>
        <v>0</v>
      </c>
      <c r="FFI21">
        <f>Current!FFI30</f>
        <v>0</v>
      </c>
      <c r="FFJ21">
        <f>Current!FFJ30</f>
        <v>0</v>
      </c>
      <c r="FFK21">
        <f>Current!FFK30</f>
        <v>0</v>
      </c>
      <c r="FFL21">
        <f>Current!FFL30</f>
        <v>0</v>
      </c>
      <c r="FFM21">
        <f>Current!FFM30</f>
        <v>0</v>
      </c>
      <c r="FFN21">
        <f>Current!FFN30</f>
        <v>0</v>
      </c>
      <c r="FFO21">
        <f>Current!FFO30</f>
        <v>0</v>
      </c>
      <c r="FFP21">
        <f>Current!FFP30</f>
        <v>0</v>
      </c>
      <c r="FFQ21">
        <f>Current!FFQ30</f>
        <v>0</v>
      </c>
      <c r="FFR21">
        <f>Current!FFR30</f>
        <v>0</v>
      </c>
      <c r="FFS21">
        <f>Current!FFS30</f>
        <v>0</v>
      </c>
      <c r="FFT21">
        <f>Current!FFT30</f>
        <v>0</v>
      </c>
      <c r="FFU21">
        <f>Current!FFU30</f>
        <v>0</v>
      </c>
      <c r="FFV21">
        <f>Current!FFV30</f>
        <v>0</v>
      </c>
      <c r="FFW21">
        <f>Current!FFW30</f>
        <v>0</v>
      </c>
      <c r="FFX21">
        <f>Current!FFX30</f>
        <v>0</v>
      </c>
      <c r="FFY21">
        <f>Current!FFY30</f>
        <v>0</v>
      </c>
      <c r="FFZ21">
        <f>Current!FFZ30</f>
        <v>0</v>
      </c>
      <c r="FGA21">
        <f>Current!FGA30</f>
        <v>0</v>
      </c>
      <c r="FGB21">
        <f>Current!FGB30</f>
        <v>0</v>
      </c>
      <c r="FGC21">
        <f>Current!FGC30</f>
        <v>0</v>
      </c>
      <c r="FGD21">
        <f>Current!FGD30</f>
        <v>0</v>
      </c>
      <c r="FGE21">
        <f>Current!FGE30</f>
        <v>0</v>
      </c>
      <c r="FGF21">
        <f>Current!FGF30</f>
        <v>0</v>
      </c>
      <c r="FGG21">
        <f>Current!FGG30</f>
        <v>0</v>
      </c>
      <c r="FGH21">
        <f>Current!FGH30</f>
        <v>0</v>
      </c>
      <c r="FGI21">
        <f>Current!FGI30</f>
        <v>0</v>
      </c>
      <c r="FGJ21">
        <f>Current!FGJ30</f>
        <v>0</v>
      </c>
      <c r="FGK21">
        <f>Current!FGK30</f>
        <v>0</v>
      </c>
      <c r="FGL21">
        <f>Current!FGL30</f>
        <v>0</v>
      </c>
      <c r="FGM21">
        <f>Current!FGM30</f>
        <v>0</v>
      </c>
      <c r="FGN21">
        <f>Current!FGN30</f>
        <v>0</v>
      </c>
      <c r="FGO21">
        <f>Current!FGO30</f>
        <v>0</v>
      </c>
      <c r="FGP21">
        <f>Current!FGP30</f>
        <v>0</v>
      </c>
      <c r="FGQ21">
        <f>Current!FGQ30</f>
        <v>0</v>
      </c>
      <c r="FGR21">
        <f>Current!FGR30</f>
        <v>0</v>
      </c>
      <c r="FGS21">
        <f>Current!FGS30</f>
        <v>0</v>
      </c>
      <c r="FGT21">
        <f>Current!FGT30</f>
        <v>0</v>
      </c>
      <c r="FGU21">
        <f>Current!FGU30</f>
        <v>0</v>
      </c>
      <c r="FGV21">
        <f>Current!FGV30</f>
        <v>0</v>
      </c>
      <c r="FGW21">
        <f>Current!FGW30</f>
        <v>0</v>
      </c>
      <c r="FGX21">
        <f>Current!FGX30</f>
        <v>0</v>
      </c>
      <c r="FGY21">
        <f>Current!FGY30</f>
        <v>0</v>
      </c>
      <c r="FGZ21">
        <f>Current!FGZ30</f>
        <v>0</v>
      </c>
      <c r="FHA21">
        <f>Current!FHA30</f>
        <v>0</v>
      </c>
      <c r="FHB21">
        <f>Current!FHB30</f>
        <v>0</v>
      </c>
      <c r="FHC21">
        <f>Current!FHC30</f>
        <v>0</v>
      </c>
      <c r="FHD21">
        <f>Current!FHD30</f>
        <v>0</v>
      </c>
      <c r="FHE21">
        <f>Current!FHE30</f>
        <v>0</v>
      </c>
      <c r="FHF21">
        <f>Current!FHF30</f>
        <v>0</v>
      </c>
      <c r="FHG21">
        <f>Current!FHG30</f>
        <v>0</v>
      </c>
      <c r="FHH21">
        <f>Current!FHH30</f>
        <v>0</v>
      </c>
      <c r="FHI21">
        <f>Current!FHI30</f>
        <v>0</v>
      </c>
      <c r="FHJ21">
        <f>Current!FHJ30</f>
        <v>0</v>
      </c>
      <c r="FHK21">
        <f>Current!FHK30</f>
        <v>0</v>
      </c>
      <c r="FHL21">
        <f>Current!FHL30</f>
        <v>0</v>
      </c>
      <c r="FHM21">
        <f>Current!FHM30</f>
        <v>0</v>
      </c>
      <c r="FHN21">
        <f>Current!FHN30</f>
        <v>0</v>
      </c>
      <c r="FHO21">
        <f>Current!FHO30</f>
        <v>0</v>
      </c>
      <c r="FHP21">
        <f>Current!FHP30</f>
        <v>0</v>
      </c>
      <c r="FHQ21">
        <f>Current!FHQ30</f>
        <v>0</v>
      </c>
      <c r="FHR21">
        <f>Current!FHR30</f>
        <v>0</v>
      </c>
      <c r="FHS21">
        <f>Current!FHS30</f>
        <v>0</v>
      </c>
      <c r="FHT21">
        <f>Current!FHT30</f>
        <v>0</v>
      </c>
      <c r="FHU21">
        <f>Current!FHU30</f>
        <v>0</v>
      </c>
      <c r="FHV21">
        <f>Current!FHV30</f>
        <v>0</v>
      </c>
      <c r="FHW21">
        <f>Current!FHW30</f>
        <v>0</v>
      </c>
      <c r="FHX21">
        <f>Current!FHX30</f>
        <v>0</v>
      </c>
      <c r="FHY21">
        <f>Current!FHY30</f>
        <v>0</v>
      </c>
      <c r="FHZ21">
        <f>Current!FHZ30</f>
        <v>0</v>
      </c>
      <c r="FIA21">
        <f>Current!FIA30</f>
        <v>0</v>
      </c>
      <c r="FIB21">
        <f>Current!FIB30</f>
        <v>0</v>
      </c>
      <c r="FIC21">
        <f>Current!FIC30</f>
        <v>0</v>
      </c>
      <c r="FID21">
        <f>Current!FID30</f>
        <v>0</v>
      </c>
      <c r="FIE21">
        <f>Current!FIE30</f>
        <v>0</v>
      </c>
      <c r="FIF21">
        <f>Current!FIF30</f>
        <v>0</v>
      </c>
      <c r="FIG21">
        <f>Current!FIG30</f>
        <v>0</v>
      </c>
      <c r="FIH21">
        <f>Current!FIH30</f>
        <v>0</v>
      </c>
      <c r="FII21">
        <f>Current!FII30</f>
        <v>0</v>
      </c>
      <c r="FIJ21">
        <f>Current!FIJ30</f>
        <v>0</v>
      </c>
      <c r="FIK21">
        <f>Current!FIK30</f>
        <v>0</v>
      </c>
      <c r="FIL21">
        <f>Current!FIL30</f>
        <v>0</v>
      </c>
      <c r="FIM21">
        <f>Current!FIM30</f>
        <v>0</v>
      </c>
      <c r="FIN21">
        <f>Current!FIN30</f>
        <v>0</v>
      </c>
      <c r="FIO21">
        <f>Current!FIO30</f>
        <v>0</v>
      </c>
      <c r="FIP21">
        <f>Current!FIP30</f>
        <v>0</v>
      </c>
      <c r="FIQ21">
        <f>Current!FIQ30</f>
        <v>0</v>
      </c>
      <c r="FIR21">
        <f>Current!FIR30</f>
        <v>0</v>
      </c>
      <c r="FIS21">
        <f>Current!FIS30</f>
        <v>0</v>
      </c>
      <c r="FIT21">
        <f>Current!FIT30</f>
        <v>0</v>
      </c>
      <c r="FIU21">
        <f>Current!FIU30</f>
        <v>0</v>
      </c>
      <c r="FIV21">
        <f>Current!FIV30</f>
        <v>0</v>
      </c>
      <c r="FIW21">
        <f>Current!FIW30</f>
        <v>0</v>
      </c>
      <c r="FIX21">
        <f>Current!FIX30</f>
        <v>0</v>
      </c>
      <c r="FIY21">
        <f>Current!FIY30</f>
        <v>0</v>
      </c>
      <c r="FIZ21">
        <f>Current!FIZ30</f>
        <v>0</v>
      </c>
      <c r="FJA21">
        <f>Current!FJA30</f>
        <v>0</v>
      </c>
      <c r="FJB21">
        <f>Current!FJB30</f>
        <v>0</v>
      </c>
      <c r="FJC21">
        <f>Current!FJC30</f>
        <v>0</v>
      </c>
      <c r="FJD21">
        <f>Current!FJD30</f>
        <v>0</v>
      </c>
      <c r="FJE21">
        <f>Current!FJE30</f>
        <v>0</v>
      </c>
      <c r="FJF21">
        <f>Current!FJF30</f>
        <v>0</v>
      </c>
      <c r="FJG21">
        <f>Current!FJG30</f>
        <v>0</v>
      </c>
      <c r="FJH21">
        <f>Current!FJH30</f>
        <v>0</v>
      </c>
      <c r="FJI21">
        <f>Current!FJI30</f>
        <v>0</v>
      </c>
      <c r="FJJ21">
        <f>Current!FJJ30</f>
        <v>0</v>
      </c>
      <c r="FJK21">
        <f>Current!FJK30</f>
        <v>0</v>
      </c>
      <c r="FJL21">
        <f>Current!FJL30</f>
        <v>0</v>
      </c>
      <c r="FJM21">
        <f>Current!FJM30</f>
        <v>0</v>
      </c>
      <c r="FJN21">
        <f>Current!FJN30</f>
        <v>0</v>
      </c>
      <c r="FJO21">
        <f>Current!FJO30</f>
        <v>0</v>
      </c>
      <c r="FJP21">
        <f>Current!FJP30</f>
        <v>0</v>
      </c>
      <c r="FJQ21">
        <f>Current!FJQ30</f>
        <v>0</v>
      </c>
      <c r="FJR21">
        <f>Current!FJR30</f>
        <v>0</v>
      </c>
      <c r="FJS21">
        <f>Current!FJS30</f>
        <v>0</v>
      </c>
      <c r="FJT21">
        <f>Current!FJT30</f>
        <v>0</v>
      </c>
      <c r="FJU21">
        <f>Current!FJU30</f>
        <v>0</v>
      </c>
      <c r="FJV21">
        <f>Current!FJV30</f>
        <v>0</v>
      </c>
      <c r="FJW21">
        <f>Current!FJW30</f>
        <v>0</v>
      </c>
      <c r="FJX21">
        <f>Current!FJX30</f>
        <v>0</v>
      </c>
      <c r="FJY21">
        <f>Current!FJY30</f>
        <v>0</v>
      </c>
      <c r="FJZ21">
        <f>Current!FJZ30</f>
        <v>0</v>
      </c>
      <c r="FKA21">
        <f>Current!FKA30</f>
        <v>0</v>
      </c>
      <c r="FKB21">
        <f>Current!FKB30</f>
        <v>0</v>
      </c>
      <c r="FKC21">
        <f>Current!FKC30</f>
        <v>0</v>
      </c>
      <c r="FKD21">
        <f>Current!FKD30</f>
        <v>0</v>
      </c>
      <c r="FKE21">
        <f>Current!FKE30</f>
        <v>0</v>
      </c>
      <c r="FKF21">
        <f>Current!FKF30</f>
        <v>0</v>
      </c>
      <c r="FKG21">
        <f>Current!FKG30</f>
        <v>0</v>
      </c>
      <c r="FKH21">
        <f>Current!FKH30</f>
        <v>0</v>
      </c>
      <c r="FKI21">
        <f>Current!FKI30</f>
        <v>0</v>
      </c>
      <c r="FKJ21">
        <f>Current!FKJ30</f>
        <v>0</v>
      </c>
      <c r="FKK21">
        <f>Current!FKK30</f>
        <v>0</v>
      </c>
      <c r="FKL21">
        <f>Current!FKL30</f>
        <v>0</v>
      </c>
      <c r="FKM21">
        <f>Current!FKM30</f>
        <v>0</v>
      </c>
      <c r="FKN21">
        <f>Current!FKN30</f>
        <v>0</v>
      </c>
      <c r="FKO21">
        <f>Current!FKO30</f>
        <v>0</v>
      </c>
      <c r="FKP21">
        <f>Current!FKP30</f>
        <v>0</v>
      </c>
      <c r="FKQ21">
        <f>Current!FKQ30</f>
        <v>0</v>
      </c>
      <c r="FKR21">
        <f>Current!FKR30</f>
        <v>0</v>
      </c>
      <c r="FKS21">
        <f>Current!FKS30</f>
        <v>0</v>
      </c>
      <c r="FKT21">
        <f>Current!FKT30</f>
        <v>0</v>
      </c>
      <c r="FKU21">
        <f>Current!FKU30</f>
        <v>0</v>
      </c>
      <c r="FKV21">
        <f>Current!FKV30</f>
        <v>0</v>
      </c>
      <c r="FKW21">
        <f>Current!FKW30</f>
        <v>0</v>
      </c>
      <c r="FKX21">
        <f>Current!FKX30</f>
        <v>0</v>
      </c>
      <c r="FKY21">
        <f>Current!FKY30</f>
        <v>0</v>
      </c>
      <c r="FKZ21">
        <f>Current!FKZ30</f>
        <v>0</v>
      </c>
      <c r="FLA21">
        <f>Current!FLA30</f>
        <v>0</v>
      </c>
      <c r="FLB21">
        <f>Current!FLB30</f>
        <v>0</v>
      </c>
      <c r="FLC21">
        <f>Current!FLC30</f>
        <v>0</v>
      </c>
      <c r="FLD21">
        <f>Current!FLD30</f>
        <v>0</v>
      </c>
      <c r="FLE21">
        <f>Current!FLE30</f>
        <v>0</v>
      </c>
      <c r="FLF21">
        <f>Current!FLF30</f>
        <v>0</v>
      </c>
      <c r="FLG21">
        <f>Current!FLG30</f>
        <v>0</v>
      </c>
      <c r="FLH21">
        <f>Current!FLH30</f>
        <v>0</v>
      </c>
      <c r="FLI21">
        <f>Current!FLI30</f>
        <v>0</v>
      </c>
      <c r="FLJ21">
        <f>Current!FLJ30</f>
        <v>0</v>
      </c>
      <c r="FLK21">
        <f>Current!FLK30</f>
        <v>0</v>
      </c>
      <c r="FLL21">
        <f>Current!FLL30</f>
        <v>0</v>
      </c>
      <c r="FLM21">
        <f>Current!FLM30</f>
        <v>0</v>
      </c>
      <c r="FLN21">
        <f>Current!FLN30</f>
        <v>0</v>
      </c>
      <c r="FLO21">
        <f>Current!FLO30</f>
        <v>0</v>
      </c>
      <c r="FLP21">
        <f>Current!FLP30</f>
        <v>0</v>
      </c>
      <c r="FLQ21">
        <f>Current!FLQ30</f>
        <v>0</v>
      </c>
      <c r="FLR21">
        <f>Current!FLR30</f>
        <v>0</v>
      </c>
      <c r="FLS21">
        <f>Current!FLS30</f>
        <v>0</v>
      </c>
      <c r="FLT21">
        <f>Current!FLT30</f>
        <v>0</v>
      </c>
      <c r="FLU21">
        <f>Current!FLU30</f>
        <v>0</v>
      </c>
      <c r="FLV21">
        <f>Current!FLV30</f>
        <v>0</v>
      </c>
      <c r="FLW21">
        <f>Current!FLW30</f>
        <v>0</v>
      </c>
      <c r="FLX21">
        <f>Current!FLX30</f>
        <v>0</v>
      </c>
      <c r="FLY21">
        <f>Current!FLY30</f>
        <v>0</v>
      </c>
      <c r="FLZ21">
        <f>Current!FLZ30</f>
        <v>0</v>
      </c>
      <c r="FMA21">
        <f>Current!FMA30</f>
        <v>0</v>
      </c>
      <c r="FMB21">
        <f>Current!FMB30</f>
        <v>0</v>
      </c>
      <c r="FMC21">
        <f>Current!FMC30</f>
        <v>0</v>
      </c>
      <c r="FMD21">
        <f>Current!FMD30</f>
        <v>0</v>
      </c>
      <c r="FME21">
        <f>Current!FME30</f>
        <v>0</v>
      </c>
      <c r="FMF21">
        <f>Current!FMF30</f>
        <v>0</v>
      </c>
      <c r="FMG21">
        <f>Current!FMG30</f>
        <v>0</v>
      </c>
      <c r="FMH21">
        <f>Current!FMH30</f>
        <v>0</v>
      </c>
      <c r="FMI21">
        <f>Current!FMI30</f>
        <v>0</v>
      </c>
      <c r="FMJ21">
        <f>Current!FMJ30</f>
        <v>0</v>
      </c>
      <c r="FMK21">
        <f>Current!FMK30</f>
        <v>0</v>
      </c>
      <c r="FML21">
        <f>Current!FML30</f>
        <v>0</v>
      </c>
      <c r="FMM21">
        <f>Current!FMM30</f>
        <v>0</v>
      </c>
      <c r="FMN21">
        <f>Current!FMN30</f>
        <v>0</v>
      </c>
      <c r="FMO21">
        <f>Current!FMO30</f>
        <v>0</v>
      </c>
      <c r="FMP21">
        <f>Current!FMP30</f>
        <v>0</v>
      </c>
      <c r="FMQ21">
        <f>Current!FMQ30</f>
        <v>0</v>
      </c>
      <c r="FMR21">
        <f>Current!FMR30</f>
        <v>0</v>
      </c>
      <c r="FMS21">
        <f>Current!FMS30</f>
        <v>0</v>
      </c>
      <c r="FMT21">
        <f>Current!FMT30</f>
        <v>0</v>
      </c>
      <c r="FMU21">
        <f>Current!FMU30</f>
        <v>0</v>
      </c>
      <c r="FMV21">
        <f>Current!FMV30</f>
        <v>0</v>
      </c>
      <c r="FMW21">
        <f>Current!FMW30</f>
        <v>0</v>
      </c>
      <c r="FMX21">
        <f>Current!FMX30</f>
        <v>0</v>
      </c>
      <c r="FMY21">
        <f>Current!FMY30</f>
        <v>0</v>
      </c>
      <c r="FMZ21">
        <f>Current!FMZ30</f>
        <v>0</v>
      </c>
      <c r="FNA21">
        <f>Current!FNA30</f>
        <v>0</v>
      </c>
      <c r="FNB21">
        <f>Current!FNB30</f>
        <v>0</v>
      </c>
      <c r="FNC21">
        <f>Current!FNC30</f>
        <v>0</v>
      </c>
      <c r="FND21">
        <f>Current!FND30</f>
        <v>0</v>
      </c>
      <c r="FNE21">
        <f>Current!FNE30</f>
        <v>0</v>
      </c>
      <c r="FNF21">
        <f>Current!FNF30</f>
        <v>0</v>
      </c>
      <c r="FNG21">
        <f>Current!FNG30</f>
        <v>0</v>
      </c>
      <c r="FNH21">
        <f>Current!FNH30</f>
        <v>0</v>
      </c>
      <c r="FNI21">
        <f>Current!FNI30</f>
        <v>0</v>
      </c>
      <c r="FNJ21">
        <f>Current!FNJ30</f>
        <v>0</v>
      </c>
      <c r="FNK21">
        <f>Current!FNK30</f>
        <v>0</v>
      </c>
      <c r="FNL21">
        <f>Current!FNL30</f>
        <v>0</v>
      </c>
      <c r="FNM21">
        <f>Current!FNM30</f>
        <v>0</v>
      </c>
      <c r="FNN21">
        <f>Current!FNN30</f>
        <v>0</v>
      </c>
      <c r="FNO21">
        <f>Current!FNO30</f>
        <v>0</v>
      </c>
      <c r="FNP21">
        <f>Current!FNP30</f>
        <v>0</v>
      </c>
      <c r="FNQ21">
        <f>Current!FNQ30</f>
        <v>0</v>
      </c>
      <c r="FNR21">
        <f>Current!FNR30</f>
        <v>0</v>
      </c>
      <c r="FNS21">
        <f>Current!FNS30</f>
        <v>0</v>
      </c>
      <c r="FNT21">
        <f>Current!FNT30</f>
        <v>0</v>
      </c>
      <c r="FNU21">
        <f>Current!FNU30</f>
        <v>0</v>
      </c>
      <c r="FNV21">
        <f>Current!FNV30</f>
        <v>0</v>
      </c>
      <c r="FNW21">
        <f>Current!FNW30</f>
        <v>0</v>
      </c>
      <c r="FNX21">
        <f>Current!FNX30</f>
        <v>0</v>
      </c>
      <c r="FNY21">
        <f>Current!FNY30</f>
        <v>0</v>
      </c>
      <c r="FNZ21">
        <f>Current!FNZ30</f>
        <v>0</v>
      </c>
      <c r="FOA21">
        <f>Current!FOA30</f>
        <v>0</v>
      </c>
      <c r="FOB21">
        <f>Current!FOB30</f>
        <v>0</v>
      </c>
      <c r="FOC21">
        <f>Current!FOC30</f>
        <v>0</v>
      </c>
      <c r="FOD21">
        <f>Current!FOD30</f>
        <v>0</v>
      </c>
      <c r="FOE21">
        <f>Current!FOE30</f>
        <v>0</v>
      </c>
      <c r="FOF21">
        <f>Current!FOF30</f>
        <v>0</v>
      </c>
      <c r="FOG21">
        <f>Current!FOG30</f>
        <v>0</v>
      </c>
      <c r="FOH21">
        <f>Current!FOH30</f>
        <v>0</v>
      </c>
      <c r="FOI21">
        <f>Current!FOI30</f>
        <v>0</v>
      </c>
      <c r="FOJ21">
        <f>Current!FOJ30</f>
        <v>0</v>
      </c>
      <c r="FOK21">
        <f>Current!FOK30</f>
        <v>0</v>
      </c>
      <c r="FOL21">
        <f>Current!FOL30</f>
        <v>0</v>
      </c>
      <c r="FOM21">
        <f>Current!FOM30</f>
        <v>0</v>
      </c>
      <c r="FON21">
        <f>Current!FON30</f>
        <v>0</v>
      </c>
      <c r="FOO21">
        <f>Current!FOO30</f>
        <v>0</v>
      </c>
      <c r="FOP21">
        <f>Current!FOP30</f>
        <v>0</v>
      </c>
      <c r="FOQ21">
        <f>Current!FOQ30</f>
        <v>0</v>
      </c>
      <c r="FOR21">
        <f>Current!FOR30</f>
        <v>0</v>
      </c>
      <c r="FOS21">
        <f>Current!FOS30</f>
        <v>0</v>
      </c>
      <c r="FOT21">
        <f>Current!FOT30</f>
        <v>0</v>
      </c>
      <c r="FOU21">
        <f>Current!FOU30</f>
        <v>0</v>
      </c>
      <c r="FOV21">
        <f>Current!FOV30</f>
        <v>0</v>
      </c>
      <c r="FOW21">
        <f>Current!FOW30</f>
        <v>0</v>
      </c>
      <c r="FOX21">
        <f>Current!FOX30</f>
        <v>0</v>
      </c>
      <c r="FOY21">
        <f>Current!FOY30</f>
        <v>0</v>
      </c>
      <c r="FOZ21">
        <f>Current!FOZ30</f>
        <v>0</v>
      </c>
      <c r="FPA21">
        <f>Current!FPA30</f>
        <v>0</v>
      </c>
      <c r="FPB21">
        <f>Current!FPB30</f>
        <v>0</v>
      </c>
      <c r="FPC21">
        <f>Current!FPC30</f>
        <v>0</v>
      </c>
      <c r="FPD21">
        <f>Current!FPD30</f>
        <v>0</v>
      </c>
      <c r="FPE21">
        <f>Current!FPE30</f>
        <v>0</v>
      </c>
      <c r="FPF21">
        <f>Current!FPF30</f>
        <v>0</v>
      </c>
      <c r="FPG21">
        <f>Current!FPG30</f>
        <v>0</v>
      </c>
      <c r="FPH21">
        <f>Current!FPH30</f>
        <v>0</v>
      </c>
      <c r="FPI21">
        <f>Current!FPI30</f>
        <v>0</v>
      </c>
      <c r="FPJ21">
        <f>Current!FPJ30</f>
        <v>0</v>
      </c>
      <c r="FPK21">
        <f>Current!FPK30</f>
        <v>0</v>
      </c>
      <c r="FPL21">
        <f>Current!FPL30</f>
        <v>0</v>
      </c>
      <c r="FPM21">
        <f>Current!FPM30</f>
        <v>0</v>
      </c>
      <c r="FPN21">
        <f>Current!FPN30</f>
        <v>0</v>
      </c>
      <c r="FPO21">
        <f>Current!FPO30</f>
        <v>0</v>
      </c>
      <c r="FPP21">
        <f>Current!FPP30</f>
        <v>0</v>
      </c>
      <c r="FPQ21">
        <f>Current!FPQ30</f>
        <v>0</v>
      </c>
      <c r="FPR21">
        <f>Current!FPR30</f>
        <v>0</v>
      </c>
      <c r="FPS21">
        <f>Current!FPS30</f>
        <v>0</v>
      </c>
      <c r="FPT21">
        <f>Current!FPT30</f>
        <v>0</v>
      </c>
      <c r="FPU21">
        <f>Current!FPU30</f>
        <v>0</v>
      </c>
      <c r="FPV21">
        <f>Current!FPV30</f>
        <v>0</v>
      </c>
      <c r="FPW21">
        <f>Current!FPW30</f>
        <v>0</v>
      </c>
      <c r="FPX21">
        <f>Current!FPX30</f>
        <v>0</v>
      </c>
      <c r="FPY21">
        <f>Current!FPY30</f>
        <v>0</v>
      </c>
      <c r="FPZ21">
        <f>Current!FPZ30</f>
        <v>0</v>
      </c>
      <c r="FQA21">
        <f>Current!FQA30</f>
        <v>0</v>
      </c>
      <c r="FQB21">
        <f>Current!FQB30</f>
        <v>0</v>
      </c>
      <c r="FQC21">
        <f>Current!FQC30</f>
        <v>0</v>
      </c>
      <c r="FQD21">
        <f>Current!FQD30</f>
        <v>0</v>
      </c>
      <c r="FQE21">
        <f>Current!FQE30</f>
        <v>0</v>
      </c>
      <c r="FQF21">
        <f>Current!FQF30</f>
        <v>0</v>
      </c>
      <c r="FQG21">
        <f>Current!FQG30</f>
        <v>0</v>
      </c>
      <c r="FQH21">
        <f>Current!FQH30</f>
        <v>0</v>
      </c>
      <c r="FQI21">
        <f>Current!FQI30</f>
        <v>0</v>
      </c>
      <c r="FQJ21">
        <f>Current!FQJ30</f>
        <v>0</v>
      </c>
      <c r="FQK21">
        <f>Current!FQK30</f>
        <v>0</v>
      </c>
      <c r="FQL21">
        <f>Current!FQL30</f>
        <v>0</v>
      </c>
      <c r="FQM21">
        <f>Current!FQM30</f>
        <v>0</v>
      </c>
      <c r="FQN21">
        <f>Current!FQN30</f>
        <v>0</v>
      </c>
      <c r="FQO21">
        <f>Current!FQO30</f>
        <v>0</v>
      </c>
      <c r="FQP21">
        <f>Current!FQP30</f>
        <v>0</v>
      </c>
      <c r="FQQ21">
        <f>Current!FQQ30</f>
        <v>0</v>
      </c>
      <c r="FQR21">
        <f>Current!FQR30</f>
        <v>0</v>
      </c>
      <c r="FQS21">
        <f>Current!FQS30</f>
        <v>0</v>
      </c>
      <c r="FQT21">
        <f>Current!FQT30</f>
        <v>0</v>
      </c>
      <c r="FQU21">
        <f>Current!FQU30</f>
        <v>0</v>
      </c>
      <c r="FQV21">
        <f>Current!FQV30</f>
        <v>0</v>
      </c>
      <c r="FQW21">
        <f>Current!FQW30</f>
        <v>0</v>
      </c>
      <c r="FQX21">
        <f>Current!FQX30</f>
        <v>0</v>
      </c>
      <c r="FQY21">
        <f>Current!FQY30</f>
        <v>0</v>
      </c>
      <c r="FQZ21">
        <f>Current!FQZ30</f>
        <v>0</v>
      </c>
      <c r="FRA21">
        <f>Current!FRA30</f>
        <v>0</v>
      </c>
      <c r="FRB21">
        <f>Current!FRB30</f>
        <v>0</v>
      </c>
      <c r="FRC21">
        <f>Current!FRC30</f>
        <v>0</v>
      </c>
      <c r="FRD21">
        <f>Current!FRD30</f>
        <v>0</v>
      </c>
      <c r="FRE21">
        <f>Current!FRE30</f>
        <v>0</v>
      </c>
      <c r="FRF21">
        <f>Current!FRF30</f>
        <v>0</v>
      </c>
      <c r="FRG21">
        <f>Current!FRG30</f>
        <v>0</v>
      </c>
      <c r="FRH21">
        <f>Current!FRH30</f>
        <v>0</v>
      </c>
      <c r="FRI21">
        <f>Current!FRI30</f>
        <v>0</v>
      </c>
      <c r="FRJ21">
        <f>Current!FRJ30</f>
        <v>0</v>
      </c>
      <c r="FRK21">
        <f>Current!FRK30</f>
        <v>0</v>
      </c>
      <c r="FRL21">
        <f>Current!FRL30</f>
        <v>0</v>
      </c>
      <c r="FRM21">
        <f>Current!FRM30</f>
        <v>0</v>
      </c>
      <c r="FRN21">
        <f>Current!FRN30</f>
        <v>0</v>
      </c>
      <c r="FRO21">
        <f>Current!FRO30</f>
        <v>0</v>
      </c>
      <c r="FRP21">
        <f>Current!FRP30</f>
        <v>0</v>
      </c>
      <c r="FRQ21">
        <f>Current!FRQ30</f>
        <v>0</v>
      </c>
      <c r="FRR21">
        <f>Current!FRR30</f>
        <v>0</v>
      </c>
      <c r="FRS21">
        <f>Current!FRS30</f>
        <v>0</v>
      </c>
      <c r="FRT21">
        <f>Current!FRT30</f>
        <v>0</v>
      </c>
      <c r="FRU21">
        <f>Current!FRU30</f>
        <v>0</v>
      </c>
      <c r="FRV21">
        <f>Current!FRV30</f>
        <v>0</v>
      </c>
      <c r="FRW21">
        <f>Current!FRW30</f>
        <v>0</v>
      </c>
      <c r="FRX21">
        <f>Current!FRX30</f>
        <v>0</v>
      </c>
      <c r="FRY21">
        <f>Current!FRY30</f>
        <v>0</v>
      </c>
      <c r="FRZ21">
        <f>Current!FRZ30</f>
        <v>0</v>
      </c>
      <c r="FSA21">
        <f>Current!FSA30</f>
        <v>0</v>
      </c>
      <c r="FSB21">
        <f>Current!FSB30</f>
        <v>0</v>
      </c>
      <c r="FSC21">
        <f>Current!FSC30</f>
        <v>0</v>
      </c>
      <c r="FSD21">
        <f>Current!FSD30</f>
        <v>0</v>
      </c>
      <c r="FSE21">
        <f>Current!FSE30</f>
        <v>0</v>
      </c>
      <c r="FSF21">
        <f>Current!FSF30</f>
        <v>0</v>
      </c>
      <c r="FSG21">
        <f>Current!FSG30</f>
        <v>0</v>
      </c>
      <c r="FSH21">
        <f>Current!FSH30</f>
        <v>0</v>
      </c>
      <c r="FSI21">
        <f>Current!FSI30</f>
        <v>0</v>
      </c>
      <c r="FSJ21">
        <f>Current!FSJ30</f>
        <v>0</v>
      </c>
      <c r="FSK21">
        <f>Current!FSK30</f>
        <v>0</v>
      </c>
      <c r="FSL21">
        <f>Current!FSL30</f>
        <v>0</v>
      </c>
      <c r="FSM21">
        <f>Current!FSM30</f>
        <v>0</v>
      </c>
      <c r="FSN21">
        <f>Current!FSN30</f>
        <v>0</v>
      </c>
      <c r="FSO21">
        <f>Current!FSO30</f>
        <v>0</v>
      </c>
      <c r="FSP21">
        <f>Current!FSP30</f>
        <v>0</v>
      </c>
      <c r="FSQ21">
        <f>Current!FSQ30</f>
        <v>0</v>
      </c>
      <c r="FSR21">
        <f>Current!FSR30</f>
        <v>0</v>
      </c>
      <c r="FSS21">
        <f>Current!FSS30</f>
        <v>0</v>
      </c>
      <c r="FST21">
        <f>Current!FST30</f>
        <v>0</v>
      </c>
      <c r="FSU21">
        <f>Current!FSU30</f>
        <v>0</v>
      </c>
      <c r="FSV21">
        <f>Current!FSV30</f>
        <v>0</v>
      </c>
      <c r="FSW21">
        <f>Current!FSW30</f>
        <v>0</v>
      </c>
      <c r="FSX21">
        <f>Current!FSX30</f>
        <v>0</v>
      </c>
      <c r="FSY21">
        <f>Current!FSY30</f>
        <v>0</v>
      </c>
      <c r="FSZ21">
        <f>Current!FSZ30</f>
        <v>0</v>
      </c>
      <c r="FTA21">
        <f>Current!FTA30</f>
        <v>0</v>
      </c>
      <c r="FTB21">
        <f>Current!FTB30</f>
        <v>0</v>
      </c>
      <c r="FTC21">
        <f>Current!FTC30</f>
        <v>0</v>
      </c>
      <c r="FTD21">
        <f>Current!FTD30</f>
        <v>0</v>
      </c>
      <c r="FTE21">
        <f>Current!FTE30</f>
        <v>0</v>
      </c>
      <c r="FTF21">
        <f>Current!FTF30</f>
        <v>0</v>
      </c>
      <c r="FTG21">
        <f>Current!FTG30</f>
        <v>0</v>
      </c>
      <c r="FTH21">
        <f>Current!FTH30</f>
        <v>0</v>
      </c>
      <c r="FTI21">
        <f>Current!FTI30</f>
        <v>0</v>
      </c>
      <c r="FTJ21">
        <f>Current!FTJ30</f>
        <v>0</v>
      </c>
      <c r="FTK21">
        <f>Current!FTK30</f>
        <v>0</v>
      </c>
      <c r="FTL21">
        <f>Current!FTL30</f>
        <v>0</v>
      </c>
      <c r="FTM21">
        <f>Current!FTM30</f>
        <v>0</v>
      </c>
      <c r="FTN21">
        <f>Current!FTN30</f>
        <v>0</v>
      </c>
      <c r="FTO21">
        <f>Current!FTO30</f>
        <v>0</v>
      </c>
      <c r="FTP21">
        <f>Current!FTP30</f>
        <v>0</v>
      </c>
      <c r="FTQ21">
        <f>Current!FTQ30</f>
        <v>0</v>
      </c>
      <c r="FTR21">
        <f>Current!FTR30</f>
        <v>0</v>
      </c>
      <c r="FTS21">
        <f>Current!FTS30</f>
        <v>0</v>
      </c>
      <c r="FTT21">
        <f>Current!FTT30</f>
        <v>0</v>
      </c>
      <c r="FTU21">
        <f>Current!FTU30</f>
        <v>0</v>
      </c>
      <c r="FTV21">
        <f>Current!FTV30</f>
        <v>0</v>
      </c>
      <c r="FTW21">
        <f>Current!FTW30</f>
        <v>0</v>
      </c>
      <c r="FTX21">
        <f>Current!FTX30</f>
        <v>0</v>
      </c>
      <c r="FTY21">
        <f>Current!FTY30</f>
        <v>0</v>
      </c>
      <c r="FTZ21">
        <f>Current!FTZ30</f>
        <v>0</v>
      </c>
      <c r="FUA21">
        <f>Current!FUA30</f>
        <v>0</v>
      </c>
      <c r="FUB21">
        <f>Current!FUB30</f>
        <v>0</v>
      </c>
      <c r="FUC21">
        <f>Current!FUC30</f>
        <v>0</v>
      </c>
      <c r="FUD21">
        <f>Current!FUD30</f>
        <v>0</v>
      </c>
      <c r="FUE21">
        <f>Current!FUE30</f>
        <v>0</v>
      </c>
      <c r="FUF21">
        <f>Current!FUF30</f>
        <v>0</v>
      </c>
      <c r="FUG21">
        <f>Current!FUG30</f>
        <v>0</v>
      </c>
      <c r="FUH21">
        <f>Current!FUH30</f>
        <v>0</v>
      </c>
      <c r="FUI21">
        <f>Current!FUI30</f>
        <v>0</v>
      </c>
      <c r="FUJ21">
        <f>Current!FUJ30</f>
        <v>0</v>
      </c>
      <c r="FUK21">
        <f>Current!FUK30</f>
        <v>0</v>
      </c>
      <c r="FUL21">
        <f>Current!FUL30</f>
        <v>0</v>
      </c>
      <c r="FUM21">
        <f>Current!FUM30</f>
        <v>0</v>
      </c>
      <c r="FUN21">
        <f>Current!FUN30</f>
        <v>0</v>
      </c>
      <c r="FUO21">
        <f>Current!FUO30</f>
        <v>0</v>
      </c>
      <c r="FUP21">
        <f>Current!FUP30</f>
        <v>0</v>
      </c>
      <c r="FUQ21">
        <f>Current!FUQ30</f>
        <v>0</v>
      </c>
      <c r="FUR21">
        <f>Current!FUR30</f>
        <v>0</v>
      </c>
      <c r="FUS21">
        <f>Current!FUS30</f>
        <v>0</v>
      </c>
      <c r="FUT21">
        <f>Current!FUT30</f>
        <v>0</v>
      </c>
      <c r="FUU21">
        <f>Current!FUU30</f>
        <v>0</v>
      </c>
      <c r="FUV21">
        <f>Current!FUV30</f>
        <v>0</v>
      </c>
      <c r="FUW21">
        <f>Current!FUW30</f>
        <v>0</v>
      </c>
      <c r="FUX21">
        <f>Current!FUX30</f>
        <v>0</v>
      </c>
      <c r="FUY21">
        <f>Current!FUY30</f>
        <v>0</v>
      </c>
      <c r="FUZ21">
        <f>Current!FUZ30</f>
        <v>0</v>
      </c>
      <c r="FVA21">
        <f>Current!FVA30</f>
        <v>0</v>
      </c>
      <c r="FVB21">
        <f>Current!FVB30</f>
        <v>0</v>
      </c>
      <c r="FVC21">
        <f>Current!FVC30</f>
        <v>0</v>
      </c>
      <c r="FVD21">
        <f>Current!FVD30</f>
        <v>0</v>
      </c>
      <c r="FVE21">
        <f>Current!FVE30</f>
        <v>0</v>
      </c>
      <c r="FVF21">
        <f>Current!FVF30</f>
        <v>0</v>
      </c>
      <c r="FVG21">
        <f>Current!FVG30</f>
        <v>0</v>
      </c>
      <c r="FVH21">
        <f>Current!FVH30</f>
        <v>0</v>
      </c>
      <c r="FVI21">
        <f>Current!FVI30</f>
        <v>0</v>
      </c>
      <c r="FVJ21">
        <f>Current!FVJ30</f>
        <v>0</v>
      </c>
      <c r="FVK21">
        <f>Current!FVK30</f>
        <v>0</v>
      </c>
      <c r="FVL21">
        <f>Current!FVL30</f>
        <v>0</v>
      </c>
      <c r="FVM21">
        <f>Current!FVM30</f>
        <v>0</v>
      </c>
      <c r="FVN21">
        <f>Current!FVN30</f>
        <v>0</v>
      </c>
      <c r="FVO21">
        <f>Current!FVO30</f>
        <v>0</v>
      </c>
      <c r="FVP21">
        <f>Current!FVP30</f>
        <v>0</v>
      </c>
      <c r="FVQ21">
        <f>Current!FVQ30</f>
        <v>0</v>
      </c>
      <c r="FVR21">
        <f>Current!FVR30</f>
        <v>0</v>
      </c>
      <c r="FVS21">
        <f>Current!FVS30</f>
        <v>0</v>
      </c>
      <c r="FVT21">
        <f>Current!FVT30</f>
        <v>0</v>
      </c>
      <c r="FVU21">
        <f>Current!FVU30</f>
        <v>0</v>
      </c>
      <c r="FVV21">
        <f>Current!FVV30</f>
        <v>0</v>
      </c>
      <c r="FVW21">
        <f>Current!FVW30</f>
        <v>0</v>
      </c>
      <c r="FVX21">
        <f>Current!FVX30</f>
        <v>0</v>
      </c>
      <c r="FVY21">
        <f>Current!FVY30</f>
        <v>0</v>
      </c>
      <c r="FVZ21">
        <f>Current!FVZ30</f>
        <v>0</v>
      </c>
      <c r="FWA21">
        <f>Current!FWA30</f>
        <v>0</v>
      </c>
      <c r="FWB21">
        <f>Current!FWB30</f>
        <v>0</v>
      </c>
      <c r="FWC21">
        <f>Current!FWC30</f>
        <v>0</v>
      </c>
      <c r="FWD21">
        <f>Current!FWD30</f>
        <v>0</v>
      </c>
      <c r="FWE21">
        <f>Current!FWE30</f>
        <v>0</v>
      </c>
      <c r="FWF21">
        <f>Current!FWF30</f>
        <v>0</v>
      </c>
      <c r="FWG21">
        <f>Current!FWG30</f>
        <v>0</v>
      </c>
      <c r="FWH21">
        <f>Current!FWH30</f>
        <v>0</v>
      </c>
      <c r="FWI21">
        <f>Current!FWI30</f>
        <v>0</v>
      </c>
      <c r="FWJ21">
        <f>Current!FWJ30</f>
        <v>0</v>
      </c>
      <c r="FWK21">
        <f>Current!FWK30</f>
        <v>0</v>
      </c>
      <c r="FWL21">
        <f>Current!FWL30</f>
        <v>0</v>
      </c>
      <c r="FWM21">
        <f>Current!FWM30</f>
        <v>0</v>
      </c>
      <c r="FWN21">
        <f>Current!FWN30</f>
        <v>0</v>
      </c>
      <c r="FWO21">
        <f>Current!FWO30</f>
        <v>0</v>
      </c>
      <c r="FWP21">
        <f>Current!FWP30</f>
        <v>0</v>
      </c>
      <c r="FWQ21">
        <f>Current!FWQ30</f>
        <v>0</v>
      </c>
      <c r="FWR21">
        <f>Current!FWR30</f>
        <v>0</v>
      </c>
      <c r="FWS21">
        <f>Current!FWS30</f>
        <v>0</v>
      </c>
      <c r="FWT21">
        <f>Current!FWT30</f>
        <v>0</v>
      </c>
      <c r="FWU21">
        <f>Current!FWU30</f>
        <v>0</v>
      </c>
      <c r="FWV21">
        <f>Current!FWV30</f>
        <v>0</v>
      </c>
      <c r="FWW21">
        <f>Current!FWW30</f>
        <v>0</v>
      </c>
      <c r="FWX21">
        <f>Current!FWX30</f>
        <v>0</v>
      </c>
      <c r="FWY21">
        <f>Current!FWY30</f>
        <v>0</v>
      </c>
      <c r="FWZ21">
        <f>Current!FWZ30</f>
        <v>0</v>
      </c>
      <c r="FXA21">
        <f>Current!FXA30</f>
        <v>0</v>
      </c>
      <c r="FXB21">
        <f>Current!FXB30</f>
        <v>0</v>
      </c>
      <c r="FXC21">
        <f>Current!FXC30</f>
        <v>0</v>
      </c>
      <c r="FXD21">
        <f>Current!FXD30</f>
        <v>0</v>
      </c>
      <c r="FXE21">
        <f>Current!FXE30</f>
        <v>0</v>
      </c>
      <c r="FXF21">
        <f>Current!FXF30</f>
        <v>0</v>
      </c>
      <c r="FXG21">
        <f>Current!FXG30</f>
        <v>0</v>
      </c>
      <c r="FXH21">
        <f>Current!FXH30</f>
        <v>0</v>
      </c>
      <c r="FXI21">
        <f>Current!FXI30</f>
        <v>0</v>
      </c>
      <c r="FXJ21">
        <f>Current!FXJ30</f>
        <v>0</v>
      </c>
      <c r="FXK21">
        <f>Current!FXK30</f>
        <v>0</v>
      </c>
      <c r="FXL21">
        <f>Current!FXL30</f>
        <v>0</v>
      </c>
      <c r="FXM21">
        <f>Current!FXM30</f>
        <v>0</v>
      </c>
      <c r="FXN21">
        <f>Current!FXN30</f>
        <v>0</v>
      </c>
      <c r="FXO21">
        <f>Current!FXO30</f>
        <v>0</v>
      </c>
      <c r="FXP21">
        <f>Current!FXP30</f>
        <v>0</v>
      </c>
      <c r="FXQ21">
        <f>Current!FXQ30</f>
        <v>0</v>
      </c>
      <c r="FXR21">
        <f>Current!FXR30</f>
        <v>0</v>
      </c>
      <c r="FXS21">
        <f>Current!FXS30</f>
        <v>0</v>
      </c>
      <c r="FXT21">
        <f>Current!FXT30</f>
        <v>0</v>
      </c>
      <c r="FXU21">
        <f>Current!FXU30</f>
        <v>0</v>
      </c>
      <c r="FXV21">
        <f>Current!FXV30</f>
        <v>0</v>
      </c>
      <c r="FXW21">
        <f>Current!FXW30</f>
        <v>0</v>
      </c>
      <c r="FXX21">
        <f>Current!FXX30</f>
        <v>0</v>
      </c>
      <c r="FXY21">
        <f>Current!FXY30</f>
        <v>0</v>
      </c>
      <c r="FXZ21">
        <f>Current!FXZ30</f>
        <v>0</v>
      </c>
      <c r="FYA21">
        <f>Current!FYA30</f>
        <v>0</v>
      </c>
      <c r="FYB21">
        <f>Current!FYB30</f>
        <v>0</v>
      </c>
      <c r="FYC21">
        <f>Current!FYC30</f>
        <v>0</v>
      </c>
      <c r="FYD21">
        <f>Current!FYD30</f>
        <v>0</v>
      </c>
      <c r="FYE21">
        <f>Current!FYE30</f>
        <v>0</v>
      </c>
      <c r="FYF21">
        <f>Current!FYF30</f>
        <v>0</v>
      </c>
      <c r="FYG21">
        <f>Current!FYG30</f>
        <v>0</v>
      </c>
      <c r="FYH21">
        <f>Current!FYH30</f>
        <v>0</v>
      </c>
      <c r="FYI21">
        <f>Current!FYI30</f>
        <v>0</v>
      </c>
      <c r="FYJ21">
        <f>Current!FYJ30</f>
        <v>0</v>
      </c>
      <c r="FYK21">
        <f>Current!FYK30</f>
        <v>0</v>
      </c>
      <c r="FYL21">
        <f>Current!FYL30</f>
        <v>0</v>
      </c>
      <c r="FYM21">
        <f>Current!FYM30</f>
        <v>0</v>
      </c>
      <c r="FYN21">
        <f>Current!FYN30</f>
        <v>0</v>
      </c>
      <c r="FYO21">
        <f>Current!FYO30</f>
        <v>0</v>
      </c>
      <c r="FYP21">
        <f>Current!FYP30</f>
        <v>0</v>
      </c>
      <c r="FYQ21">
        <f>Current!FYQ30</f>
        <v>0</v>
      </c>
      <c r="FYR21">
        <f>Current!FYR30</f>
        <v>0</v>
      </c>
      <c r="FYS21">
        <f>Current!FYS30</f>
        <v>0</v>
      </c>
      <c r="FYT21">
        <f>Current!FYT30</f>
        <v>0</v>
      </c>
      <c r="FYU21">
        <f>Current!FYU30</f>
        <v>0</v>
      </c>
      <c r="FYV21">
        <f>Current!FYV30</f>
        <v>0</v>
      </c>
      <c r="FYW21">
        <f>Current!FYW30</f>
        <v>0</v>
      </c>
      <c r="FYX21">
        <f>Current!FYX30</f>
        <v>0</v>
      </c>
      <c r="FYY21">
        <f>Current!FYY30</f>
        <v>0</v>
      </c>
      <c r="FYZ21">
        <f>Current!FYZ30</f>
        <v>0</v>
      </c>
      <c r="FZA21">
        <f>Current!FZA30</f>
        <v>0</v>
      </c>
      <c r="FZB21">
        <f>Current!FZB30</f>
        <v>0</v>
      </c>
      <c r="FZC21">
        <f>Current!FZC30</f>
        <v>0</v>
      </c>
      <c r="FZD21">
        <f>Current!FZD30</f>
        <v>0</v>
      </c>
      <c r="FZE21">
        <f>Current!FZE30</f>
        <v>0</v>
      </c>
      <c r="FZF21">
        <f>Current!FZF30</f>
        <v>0</v>
      </c>
      <c r="FZG21">
        <f>Current!FZG30</f>
        <v>0</v>
      </c>
      <c r="FZH21">
        <f>Current!FZH30</f>
        <v>0</v>
      </c>
      <c r="FZI21">
        <f>Current!FZI30</f>
        <v>0</v>
      </c>
      <c r="FZJ21">
        <f>Current!FZJ30</f>
        <v>0</v>
      </c>
      <c r="FZK21">
        <f>Current!FZK30</f>
        <v>0</v>
      </c>
      <c r="FZL21">
        <f>Current!FZL30</f>
        <v>0</v>
      </c>
      <c r="FZM21">
        <f>Current!FZM30</f>
        <v>0</v>
      </c>
      <c r="FZN21">
        <f>Current!FZN30</f>
        <v>0</v>
      </c>
      <c r="FZO21">
        <f>Current!FZO30</f>
        <v>0</v>
      </c>
      <c r="FZP21">
        <f>Current!FZP30</f>
        <v>0</v>
      </c>
      <c r="FZQ21">
        <f>Current!FZQ30</f>
        <v>0</v>
      </c>
      <c r="FZR21">
        <f>Current!FZR30</f>
        <v>0</v>
      </c>
      <c r="FZS21">
        <f>Current!FZS30</f>
        <v>0</v>
      </c>
      <c r="FZT21">
        <f>Current!FZT30</f>
        <v>0</v>
      </c>
      <c r="FZU21">
        <f>Current!FZU30</f>
        <v>0</v>
      </c>
      <c r="FZV21">
        <f>Current!FZV30</f>
        <v>0</v>
      </c>
      <c r="FZW21">
        <f>Current!FZW30</f>
        <v>0</v>
      </c>
      <c r="FZX21">
        <f>Current!FZX30</f>
        <v>0</v>
      </c>
      <c r="FZY21">
        <f>Current!FZY30</f>
        <v>0</v>
      </c>
      <c r="FZZ21">
        <f>Current!FZZ30</f>
        <v>0</v>
      </c>
      <c r="GAA21">
        <f>Current!GAA30</f>
        <v>0</v>
      </c>
      <c r="GAB21">
        <f>Current!GAB30</f>
        <v>0</v>
      </c>
      <c r="GAC21">
        <f>Current!GAC30</f>
        <v>0</v>
      </c>
      <c r="GAD21">
        <f>Current!GAD30</f>
        <v>0</v>
      </c>
      <c r="GAE21">
        <f>Current!GAE30</f>
        <v>0</v>
      </c>
      <c r="GAF21">
        <f>Current!GAF30</f>
        <v>0</v>
      </c>
      <c r="GAG21">
        <f>Current!GAG30</f>
        <v>0</v>
      </c>
      <c r="GAH21">
        <f>Current!GAH30</f>
        <v>0</v>
      </c>
      <c r="GAI21">
        <f>Current!GAI30</f>
        <v>0</v>
      </c>
      <c r="GAJ21">
        <f>Current!GAJ30</f>
        <v>0</v>
      </c>
      <c r="GAK21">
        <f>Current!GAK30</f>
        <v>0</v>
      </c>
      <c r="GAL21">
        <f>Current!GAL30</f>
        <v>0</v>
      </c>
      <c r="GAM21">
        <f>Current!GAM30</f>
        <v>0</v>
      </c>
      <c r="GAN21">
        <f>Current!GAN30</f>
        <v>0</v>
      </c>
      <c r="GAO21">
        <f>Current!GAO30</f>
        <v>0</v>
      </c>
      <c r="GAP21">
        <f>Current!GAP30</f>
        <v>0</v>
      </c>
      <c r="GAQ21">
        <f>Current!GAQ30</f>
        <v>0</v>
      </c>
      <c r="GAR21">
        <f>Current!GAR30</f>
        <v>0</v>
      </c>
      <c r="GAS21">
        <f>Current!GAS30</f>
        <v>0</v>
      </c>
      <c r="GAT21">
        <f>Current!GAT30</f>
        <v>0</v>
      </c>
      <c r="GAU21">
        <f>Current!GAU30</f>
        <v>0</v>
      </c>
      <c r="GAV21">
        <f>Current!GAV30</f>
        <v>0</v>
      </c>
      <c r="GAW21">
        <f>Current!GAW30</f>
        <v>0</v>
      </c>
      <c r="GAX21">
        <f>Current!GAX30</f>
        <v>0</v>
      </c>
      <c r="GAY21">
        <f>Current!GAY30</f>
        <v>0</v>
      </c>
      <c r="GAZ21">
        <f>Current!GAZ30</f>
        <v>0</v>
      </c>
      <c r="GBA21">
        <f>Current!GBA30</f>
        <v>0</v>
      </c>
      <c r="GBB21">
        <f>Current!GBB30</f>
        <v>0</v>
      </c>
      <c r="GBC21">
        <f>Current!GBC30</f>
        <v>0</v>
      </c>
      <c r="GBD21">
        <f>Current!GBD30</f>
        <v>0</v>
      </c>
      <c r="GBE21">
        <f>Current!GBE30</f>
        <v>0</v>
      </c>
      <c r="GBF21">
        <f>Current!GBF30</f>
        <v>0</v>
      </c>
      <c r="GBG21">
        <f>Current!GBG30</f>
        <v>0</v>
      </c>
      <c r="GBH21">
        <f>Current!GBH30</f>
        <v>0</v>
      </c>
      <c r="GBI21">
        <f>Current!GBI30</f>
        <v>0</v>
      </c>
      <c r="GBJ21">
        <f>Current!GBJ30</f>
        <v>0</v>
      </c>
      <c r="GBK21">
        <f>Current!GBK30</f>
        <v>0</v>
      </c>
      <c r="GBL21">
        <f>Current!GBL30</f>
        <v>0</v>
      </c>
      <c r="GBM21">
        <f>Current!GBM30</f>
        <v>0</v>
      </c>
      <c r="GBN21">
        <f>Current!GBN30</f>
        <v>0</v>
      </c>
      <c r="GBO21">
        <f>Current!GBO30</f>
        <v>0</v>
      </c>
      <c r="GBP21">
        <f>Current!GBP30</f>
        <v>0</v>
      </c>
      <c r="GBQ21">
        <f>Current!GBQ30</f>
        <v>0</v>
      </c>
      <c r="GBR21">
        <f>Current!GBR30</f>
        <v>0</v>
      </c>
      <c r="GBS21">
        <f>Current!GBS30</f>
        <v>0</v>
      </c>
      <c r="GBT21">
        <f>Current!GBT30</f>
        <v>0</v>
      </c>
      <c r="GBU21">
        <f>Current!GBU30</f>
        <v>0</v>
      </c>
      <c r="GBV21">
        <f>Current!GBV30</f>
        <v>0</v>
      </c>
      <c r="GBW21">
        <f>Current!GBW30</f>
        <v>0</v>
      </c>
      <c r="GBX21">
        <f>Current!GBX30</f>
        <v>0</v>
      </c>
      <c r="GBY21">
        <f>Current!GBY30</f>
        <v>0</v>
      </c>
      <c r="GBZ21">
        <f>Current!GBZ30</f>
        <v>0</v>
      </c>
      <c r="GCA21">
        <f>Current!GCA30</f>
        <v>0</v>
      </c>
      <c r="GCB21">
        <f>Current!GCB30</f>
        <v>0</v>
      </c>
      <c r="GCC21">
        <f>Current!GCC30</f>
        <v>0</v>
      </c>
      <c r="GCD21">
        <f>Current!GCD30</f>
        <v>0</v>
      </c>
      <c r="GCE21">
        <f>Current!GCE30</f>
        <v>0</v>
      </c>
      <c r="GCF21">
        <f>Current!GCF30</f>
        <v>0</v>
      </c>
      <c r="GCG21">
        <f>Current!GCG30</f>
        <v>0</v>
      </c>
      <c r="GCH21">
        <f>Current!GCH30</f>
        <v>0</v>
      </c>
      <c r="GCI21">
        <f>Current!GCI30</f>
        <v>0</v>
      </c>
      <c r="GCJ21">
        <f>Current!GCJ30</f>
        <v>0</v>
      </c>
      <c r="GCK21">
        <f>Current!GCK30</f>
        <v>0</v>
      </c>
      <c r="GCL21">
        <f>Current!GCL30</f>
        <v>0</v>
      </c>
      <c r="GCM21">
        <f>Current!GCM30</f>
        <v>0</v>
      </c>
      <c r="GCN21">
        <f>Current!GCN30</f>
        <v>0</v>
      </c>
      <c r="GCO21">
        <f>Current!GCO30</f>
        <v>0</v>
      </c>
      <c r="GCP21">
        <f>Current!GCP30</f>
        <v>0</v>
      </c>
      <c r="GCQ21">
        <f>Current!GCQ30</f>
        <v>0</v>
      </c>
      <c r="GCR21">
        <f>Current!GCR30</f>
        <v>0</v>
      </c>
      <c r="GCS21">
        <f>Current!GCS30</f>
        <v>0</v>
      </c>
      <c r="GCT21">
        <f>Current!GCT30</f>
        <v>0</v>
      </c>
      <c r="GCU21">
        <f>Current!GCU30</f>
        <v>0</v>
      </c>
      <c r="GCV21">
        <f>Current!GCV30</f>
        <v>0</v>
      </c>
      <c r="GCW21">
        <f>Current!GCW30</f>
        <v>0</v>
      </c>
      <c r="GCX21">
        <f>Current!GCX30</f>
        <v>0</v>
      </c>
      <c r="GCY21">
        <f>Current!GCY30</f>
        <v>0</v>
      </c>
      <c r="GCZ21">
        <f>Current!GCZ30</f>
        <v>0</v>
      </c>
      <c r="GDA21">
        <f>Current!GDA30</f>
        <v>0</v>
      </c>
      <c r="GDB21">
        <f>Current!GDB30</f>
        <v>0</v>
      </c>
      <c r="GDC21">
        <f>Current!GDC30</f>
        <v>0</v>
      </c>
      <c r="GDD21">
        <f>Current!GDD30</f>
        <v>0</v>
      </c>
      <c r="GDE21">
        <f>Current!GDE30</f>
        <v>0</v>
      </c>
      <c r="GDF21">
        <f>Current!GDF30</f>
        <v>0</v>
      </c>
      <c r="GDG21">
        <f>Current!GDG30</f>
        <v>0</v>
      </c>
      <c r="GDH21">
        <f>Current!GDH30</f>
        <v>0</v>
      </c>
      <c r="GDI21">
        <f>Current!GDI30</f>
        <v>0</v>
      </c>
      <c r="GDJ21">
        <f>Current!GDJ30</f>
        <v>0</v>
      </c>
      <c r="GDK21">
        <f>Current!GDK30</f>
        <v>0</v>
      </c>
      <c r="GDL21">
        <f>Current!GDL30</f>
        <v>0</v>
      </c>
      <c r="GDM21">
        <f>Current!GDM30</f>
        <v>0</v>
      </c>
      <c r="GDN21">
        <f>Current!GDN30</f>
        <v>0</v>
      </c>
      <c r="GDO21">
        <f>Current!GDO30</f>
        <v>0</v>
      </c>
      <c r="GDP21">
        <f>Current!GDP30</f>
        <v>0</v>
      </c>
      <c r="GDQ21">
        <f>Current!GDQ30</f>
        <v>0</v>
      </c>
      <c r="GDR21">
        <f>Current!GDR30</f>
        <v>0</v>
      </c>
      <c r="GDS21">
        <f>Current!GDS30</f>
        <v>0</v>
      </c>
      <c r="GDT21">
        <f>Current!GDT30</f>
        <v>0</v>
      </c>
      <c r="GDU21">
        <f>Current!GDU30</f>
        <v>0</v>
      </c>
      <c r="GDV21">
        <f>Current!GDV30</f>
        <v>0</v>
      </c>
      <c r="GDW21">
        <f>Current!GDW30</f>
        <v>0</v>
      </c>
      <c r="GDX21">
        <f>Current!GDX30</f>
        <v>0</v>
      </c>
      <c r="GDY21">
        <f>Current!GDY30</f>
        <v>0</v>
      </c>
      <c r="GDZ21">
        <f>Current!GDZ30</f>
        <v>0</v>
      </c>
      <c r="GEA21">
        <f>Current!GEA30</f>
        <v>0</v>
      </c>
      <c r="GEB21">
        <f>Current!GEB30</f>
        <v>0</v>
      </c>
      <c r="GEC21">
        <f>Current!GEC30</f>
        <v>0</v>
      </c>
      <c r="GED21">
        <f>Current!GED30</f>
        <v>0</v>
      </c>
      <c r="GEE21">
        <f>Current!GEE30</f>
        <v>0</v>
      </c>
      <c r="GEF21">
        <f>Current!GEF30</f>
        <v>0</v>
      </c>
      <c r="GEG21">
        <f>Current!GEG30</f>
        <v>0</v>
      </c>
      <c r="GEH21">
        <f>Current!GEH30</f>
        <v>0</v>
      </c>
      <c r="GEI21">
        <f>Current!GEI30</f>
        <v>0</v>
      </c>
      <c r="GEJ21">
        <f>Current!GEJ30</f>
        <v>0</v>
      </c>
      <c r="GEK21">
        <f>Current!GEK30</f>
        <v>0</v>
      </c>
      <c r="GEL21">
        <f>Current!GEL30</f>
        <v>0</v>
      </c>
      <c r="GEM21">
        <f>Current!GEM30</f>
        <v>0</v>
      </c>
      <c r="GEN21">
        <f>Current!GEN30</f>
        <v>0</v>
      </c>
      <c r="GEO21">
        <f>Current!GEO30</f>
        <v>0</v>
      </c>
      <c r="GEP21">
        <f>Current!GEP30</f>
        <v>0</v>
      </c>
      <c r="GEQ21">
        <f>Current!GEQ30</f>
        <v>0</v>
      </c>
      <c r="GER21">
        <f>Current!GER30</f>
        <v>0</v>
      </c>
      <c r="GES21">
        <f>Current!GES30</f>
        <v>0</v>
      </c>
      <c r="GET21">
        <f>Current!GET30</f>
        <v>0</v>
      </c>
      <c r="GEU21">
        <f>Current!GEU30</f>
        <v>0</v>
      </c>
      <c r="GEV21">
        <f>Current!GEV30</f>
        <v>0</v>
      </c>
      <c r="GEW21">
        <f>Current!GEW30</f>
        <v>0</v>
      </c>
      <c r="GEX21">
        <f>Current!GEX30</f>
        <v>0</v>
      </c>
      <c r="GEY21">
        <f>Current!GEY30</f>
        <v>0</v>
      </c>
      <c r="GEZ21">
        <f>Current!GEZ30</f>
        <v>0</v>
      </c>
      <c r="GFA21">
        <f>Current!GFA30</f>
        <v>0</v>
      </c>
      <c r="GFB21">
        <f>Current!GFB30</f>
        <v>0</v>
      </c>
      <c r="GFC21">
        <f>Current!GFC30</f>
        <v>0</v>
      </c>
      <c r="GFD21">
        <f>Current!GFD30</f>
        <v>0</v>
      </c>
      <c r="GFE21">
        <f>Current!GFE30</f>
        <v>0</v>
      </c>
      <c r="GFF21">
        <f>Current!GFF30</f>
        <v>0</v>
      </c>
      <c r="GFG21">
        <f>Current!GFG30</f>
        <v>0</v>
      </c>
      <c r="GFH21">
        <f>Current!GFH30</f>
        <v>0</v>
      </c>
      <c r="GFI21">
        <f>Current!GFI30</f>
        <v>0</v>
      </c>
      <c r="GFJ21">
        <f>Current!GFJ30</f>
        <v>0</v>
      </c>
      <c r="GFK21">
        <f>Current!GFK30</f>
        <v>0</v>
      </c>
      <c r="GFL21">
        <f>Current!GFL30</f>
        <v>0</v>
      </c>
      <c r="GFM21">
        <f>Current!GFM30</f>
        <v>0</v>
      </c>
      <c r="GFN21">
        <f>Current!GFN30</f>
        <v>0</v>
      </c>
      <c r="GFO21">
        <f>Current!GFO30</f>
        <v>0</v>
      </c>
      <c r="GFP21">
        <f>Current!GFP30</f>
        <v>0</v>
      </c>
      <c r="GFQ21">
        <f>Current!GFQ30</f>
        <v>0</v>
      </c>
      <c r="GFR21">
        <f>Current!GFR30</f>
        <v>0</v>
      </c>
      <c r="GFS21">
        <f>Current!GFS30</f>
        <v>0</v>
      </c>
      <c r="GFT21">
        <f>Current!GFT30</f>
        <v>0</v>
      </c>
      <c r="GFU21">
        <f>Current!GFU30</f>
        <v>0</v>
      </c>
      <c r="GFV21">
        <f>Current!GFV30</f>
        <v>0</v>
      </c>
      <c r="GFW21">
        <f>Current!GFW30</f>
        <v>0</v>
      </c>
      <c r="GFX21">
        <f>Current!GFX30</f>
        <v>0</v>
      </c>
      <c r="GFY21">
        <f>Current!GFY30</f>
        <v>0</v>
      </c>
      <c r="GFZ21">
        <f>Current!GFZ30</f>
        <v>0</v>
      </c>
      <c r="GGA21">
        <f>Current!GGA30</f>
        <v>0</v>
      </c>
      <c r="GGB21">
        <f>Current!GGB30</f>
        <v>0</v>
      </c>
      <c r="GGC21">
        <f>Current!GGC30</f>
        <v>0</v>
      </c>
      <c r="GGD21">
        <f>Current!GGD30</f>
        <v>0</v>
      </c>
      <c r="GGE21">
        <f>Current!GGE30</f>
        <v>0</v>
      </c>
      <c r="GGF21">
        <f>Current!GGF30</f>
        <v>0</v>
      </c>
      <c r="GGG21">
        <f>Current!GGG30</f>
        <v>0</v>
      </c>
      <c r="GGH21">
        <f>Current!GGH30</f>
        <v>0</v>
      </c>
      <c r="GGI21">
        <f>Current!GGI30</f>
        <v>0</v>
      </c>
      <c r="GGJ21">
        <f>Current!GGJ30</f>
        <v>0</v>
      </c>
      <c r="GGK21">
        <f>Current!GGK30</f>
        <v>0</v>
      </c>
      <c r="GGL21">
        <f>Current!GGL30</f>
        <v>0</v>
      </c>
      <c r="GGM21">
        <f>Current!GGM30</f>
        <v>0</v>
      </c>
      <c r="GGN21">
        <f>Current!GGN30</f>
        <v>0</v>
      </c>
      <c r="GGO21">
        <f>Current!GGO30</f>
        <v>0</v>
      </c>
      <c r="GGP21">
        <f>Current!GGP30</f>
        <v>0</v>
      </c>
      <c r="GGQ21">
        <f>Current!GGQ30</f>
        <v>0</v>
      </c>
      <c r="GGR21">
        <f>Current!GGR30</f>
        <v>0</v>
      </c>
      <c r="GGS21">
        <f>Current!GGS30</f>
        <v>0</v>
      </c>
      <c r="GGT21">
        <f>Current!GGT30</f>
        <v>0</v>
      </c>
      <c r="GGU21">
        <f>Current!GGU30</f>
        <v>0</v>
      </c>
      <c r="GGV21">
        <f>Current!GGV30</f>
        <v>0</v>
      </c>
      <c r="GGW21">
        <f>Current!GGW30</f>
        <v>0</v>
      </c>
      <c r="GGX21">
        <f>Current!GGX30</f>
        <v>0</v>
      </c>
      <c r="GGY21">
        <f>Current!GGY30</f>
        <v>0</v>
      </c>
      <c r="GGZ21">
        <f>Current!GGZ30</f>
        <v>0</v>
      </c>
      <c r="GHA21">
        <f>Current!GHA30</f>
        <v>0</v>
      </c>
      <c r="GHB21">
        <f>Current!GHB30</f>
        <v>0</v>
      </c>
      <c r="GHC21">
        <f>Current!GHC30</f>
        <v>0</v>
      </c>
      <c r="GHD21">
        <f>Current!GHD30</f>
        <v>0</v>
      </c>
      <c r="GHE21">
        <f>Current!GHE30</f>
        <v>0</v>
      </c>
      <c r="GHF21">
        <f>Current!GHF30</f>
        <v>0</v>
      </c>
      <c r="GHG21">
        <f>Current!GHG30</f>
        <v>0</v>
      </c>
      <c r="GHH21">
        <f>Current!GHH30</f>
        <v>0</v>
      </c>
      <c r="GHI21">
        <f>Current!GHI30</f>
        <v>0</v>
      </c>
      <c r="GHJ21">
        <f>Current!GHJ30</f>
        <v>0</v>
      </c>
      <c r="GHK21">
        <f>Current!GHK30</f>
        <v>0</v>
      </c>
      <c r="GHL21">
        <f>Current!GHL30</f>
        <v>0</v>
      </c>
      <c r="GHM21">
        <f>Current!GHM30</f>
        <v>0</v>
      </c>
      <c r="GHN21">
        <f>Current!GHN30</f>
        <v>0</v>
      </c>
      <c r="GHO21">
        <f>Current!GHO30</f>
        <v>0</v>
      </c>
      <c r="GHP21">
        <f>Current!GHP30</f>
        <v>0</v>
      </c>
      <c r="GHQ21">
        <f>Current!GHQ30</f>
        <v>0</v>
      </c>
      <c r="GHR21">
        <f>Current!GHR30</f>
        <v>0</v>
      </c>
      <c r="GHS21">
        <f>Current!GHS30</f>
        <v>0</v>
      </c>
      <c r="GHT21">
        <f>Current!GHT30</f>
        <v>0</v>
      </c>
      <c r="GHU21">
        <f>Current!GHU30</f>
        <v>0</v>
      </c>
      <c r="GHV21">
        <f>Current!GHV30</f>
        <v>0</v>
      </c>
      <c r="GHW21">
        <f>Current!GHW30</f>
        <v>0</v>
      </c>
      <c r="GHX21">
        <f>Current!GHX30</f>
        <v>0</v>
      </c>
      <c r="GHY21">
        <f>Current!GHY30</f>
        <v>0</v>
      </c>
      <c r="GHZ21">
        <f>Current!GHZ30</f>
        <v>0</v>
      </c>
      <c r="GIA21">
        <f>Current!GIA30</f>
        <v>0</v>
      </c>
      <c r="GIB21">
        <f>Current!GIB30</f>
        <v>0</v>
      </c>
      <c r="GIC21">
        <f>Current!GIC30</f>
        <v>0</v>
      </c>
      <c r="GID21">
        <f>Current!GID30</f>
        <v>0</v>
      </c>
      <c r="GIE21">
        <f>Current!GIE30</f>
        <v>0</v>
      </c>
      <c r="GIF21">
        <f>Current!GIF30</f>
        <v>0</v>
      </c>
      <c r="GIG21">
        <f>Current!GIG30</f>
        <v>0</v>
      </c>
      <c r="GIH21">
        <f>Current!GIH30</f>
        <v>0</v>
      </c>
      <c r="GII21">
        <f>Current!GII30</f>
        <v>0</v>
      </c>
      <c r="GIJ21">
        <f>Current!GIJ30</f>
        <v>0</v>
      </c>
      <c r="GIK21">
        <f>Current!GIK30</f>
        <v>0</v>
      </c>
      <c r="GIL21">
        <f>Current!GIL30</f>
        <v>0</v>
      </c>
      <c r="GIM21">
        <f>Current!GIM30</f>
        <v>0</v>
      </c>
      <c r="GIN21">
        <f>Current!GIN30</f>
        <v>0</v>
      </c>
      <c r="GIO21">
        <f>Current!GIO30</f>
        <v>0</v>
      </c>
      <c r="GIP21">
        <f>Current!GIP30</f>
        <v>0</v>
      </c>
      <c r="GIQ21">
        <f>Current!GIQ30</f>
        <v>0</v>
      </c>
      <c r="GIR21">
        <f>Current!GIR30</f>
        <v>0</v>
      </c>
      <c r="GIS21">
        <f>Current!GIS30</f>
        <v>0</v>
      </c>
      <c r="GIT21">
        <f>Current!GIT30</f>
        <v>0</v>
      </c>
      <c r="GIU21">
        <f>Current!GIU30</f>
        <v>0</v>
      </c>
      <c r="GIV21">
        <f>Current!GIV30</f>
        <v>0</v>
      </c>
      <c r="GIW21">
        <f>Current!GIW30</f>
        <v>0</v>
      </c>
      <c r="GIX21">
        <f>Current!GIX30</f>
        <v>0</v>
      </c>
      <c r="GIY21">
        <f>Current!GIY30</f>
        <v>0</v>
      </c>
      <c r="GIZ21">
        <f>Current!GIZ30</f>
        <v>0</v>
      </c>
      <c r="GJA21">
        <f>Current!GJA30</f>
        <v>0</v>
      </c>
      <c r="GJB21">
        <f>Current!GJB30</f>
        <v>0</v>
      </c>
      <c r="GJC21">
        <f>Current!GJC30</f>
        <v>0</v>
      </c>
      <c r="GJD21">
        <f>Current!GJD30</f>
        <v>0</v>
      </c>
      <c r="GJE21">
        <f>Current!GJE30</f>
        <v>0</v>
      </c>
      <c r="GJF21">
        <f>Current!GJF30</f>
        <v>0</v>
      </c>
      <c r="GJG21">
        <f>Current!GJG30</f>
        <v>0</v>
      </c>
      <c r="GJH21">
        <f>Current!GJH30</f>
        <v>0</v>
      </c>
      <c r="GJI21">
        <f>Current!GJI30</f>
        <v>0</v>
      </c>
      <c r="GJJ21">
        <f>Current!GJJ30</f>
        <v>0</v>
      </c>
      <c r="GJK21">
        <f>Current!GJK30</f>
        <v>0</v>
      </c>
      <c r="GJL21">
        <f>Current!GJL30</f>
        <v>0</v>
      </c>
      <c r="GJM21">
        <f>Current!GJM30</f>
        <v>0</v>
      </c>
      <c r="GJN21">
        <f>Current!GJN30</f>
        <v>0</v>
      </c>
      <c r="GJO21">
        <f>Current!GJO30</f>
        <v>0</v>
      </c>
      <c r="GJP21">
        <f>Current!GJP30</f>
        <v>0</v>
      </c>
      <c r="GJQ21">
        <f>Current!GJQ30</f>
        <v>0</v>
      </c>
      <c r="GJR21">
        <f>Current!GJR30</f>
        <v>0</v>
      </c>
      <c r="GJS21">
        <f>Current!GJS30</f>
        <v>0</v>
      </c>
      <c r="GJT21">
        <f>Current!GJT30</f>
        <v>0</v>
      </c>
      <c r="GJU21">
        <f>Current!GJU30</f>
        <v>0</v>
      </c>
      <c r="GJV21">
        <f>Current!GJV30</f>
        <v>0</v>
      </c>
      <c r="GJW21">
        <f>Current!GJW30</f>
        <v>0</v>
      </c>
      <c r="GJX21">
        <f>Current!GJX30</f>
        <v>0</v>
      </c>
      <c r="GJY21">
        <f>Current!GJY30</f>
        <v>0</v>
      </c>
      <c r="GJZ21">
        <f>Current!GJZ30</f>
        <v>0</v>
      </c>
      <c r="GKA21">
        <f>Current!GKA30</f>
        <v>0</v>
      </c>
      <c r="GKB21">
        <f>Current!GKB30</f>
        <v>0</v>
      </c>
      <c r="GKC21">
        <f>Current!GKC30</f>
        <v>0</v>
      </c>
      <c r="GKD21">
        <f>Current!GKD30</f>
        <v>0</v>
      </c>
      <c r="GKE21">
        <f>Current!GKE30</f>
        <v>0</v>
      </c>
      <c r="GKF21">
        <f>Current!GKF30</f>
        <v>0</v>
      </c>
      <c r="GKG21">
        <f>Current!GKG30</f>
        <v>0</v>
      </c>
      <c r="GKH21">
        <f>Current!GKH30</f>
        <v>0</v>
      </c>
      <c r="GKI21">
        <f>Current!GKI30</f>
        <v>0</v>
      </c>
      <c r="GKJ21">
        <f>Current!GKJ30</f>
        <v>0</v>
      </c>
      <c r="GKK21">
        <f>Current!GKK30</f>
        <v>0</v>
      </c>
      <c r="GKL21">
        <f>Current!GKL30</f>
        <v>0</v>
      </c>
      <c r="GKM21">
        <f>Current!GKM30</f>
        <v>0</v>
      </c>
      <c r="GKN21">
        <f>Current!GKN30</f>
        <v>0</v>
      </c>
      <c r="GKO21">
        <f>Current!GKO30</f>
        <v>0</v>
      </c>
      <c r="GKP21">
        <f>Current!GKP30</f>
        <v>0</v>
      </c>
      <c r="GKQ21">
        <f>Current!GKQ30</f>
        <v>0</v>
      </c>
      <c r="GKR21">
        <f>Current!GKR30</f>
        <v>0</v>
      </c>
      <c r="GKS21">
        <f>Current!GKS30</f>
        <v>0</v>
      </c>
      <c r="GKT21">
        <f>Current!GKT30</f>
        <v>0</v>
      </c>
      <c r="GKU21">
        <f>Current!GKU30</f>
        <v>0</v>
      </c>
      <c r="GKV21">
        <f>Current!GKV30</f>
        <v>0</v>
      </c>
      <c r="GKW21">
        <f>Current!GKW30</f>
        <v>0</v>
      </c>
      <c r="GKX21">
        <f>Current!GKX30</f>
        <v>0</v>
      </c>
      <c r="GKY21">
        <f>Current!GKY30</f>
        <v>0</v>
      </c>
      <c r="GKZ21">
        <f>Current!GKZ30</f>
        <v>0</v>
      </c>
      <c r="GLA21">
        <f>Current!GLA30</f>
        <v>0</v>
      </c>
      <c r="GLB21">
        <f>Current!GLB30</f>
        <v>0</v>
      </c>
      <c r="GLC21">
        <f>Current!GLC30</f>
        <v>0</v>
      </c>
      <c r="GLD21">
        <f>Current!GLD30</f>
        <v>0</v>
      </c>
      <c r="GLE21">
        <f>Current!GLE30</f>
        <v>0</v>
      </c>
      <c r="GLF21">
        <f>Current!GLF30</f>
        <v>0</v>
      </c>
      <c r="GLG21">
        <f>Current!GLG30</f>
        <v>0</v>
      </c>
      <c r="GLH21">
        <f>Current!GLH30</f>
        <v>0</v>
      </c>
      <c r="GLI21">
        <f>Current!GLI30</f>
        <v>0</v>
      </c>
      <c r="GLJ21">
        <f>Current!GLJ30</f>
        <v>0</v>
      </c>
      <c r="GLK21">
        <f>Current!GLK30</f>
        <v>0</v>
      </c>
      <c r="GLL21">
        <f>Current!GLL30</f>
        <v>0</v>
      </c>
      <c r="GLM21">
        <f>Current!GLM30</f>
        <v>0</v>
      </c>
      <c r="GLN21">
        <f>Current!GLN30</f>
        <v>0</v>
      </c>
      <c r="GLO21">
        <f>Current!GLO30</f>
        <v>0</v>
      </c>
      <c r="GLP21">
        <f>Current!GLP30</f>
        <v>0</v>
      </c>
      <c r="GLQ21">
        <f>Current!GLQ30</f>
        <v>0</v>
      </c>
      <c r="GLR21">
        <f>Current!GLR30</f>
        <v>0</v>
      </c>
      <c r="GLS21">
        <f>Current!GLS30</f>
        <v>0</v>
      </c>
      <c r="GLT21">
        <f>Current!GLT30</f>
        <v>0</v>
      </c>
      <c r="GLU21">
        <f>Current!GLU30</f>
        <v>0</v>
      </c>
      <c r="GLV21">
        <f>Current!GLV30</f>
        <v>0</v>
      </c>
      <c r="GLW21">
        <f>Current!GLW30</f>
        <v>0</v>
      </c>
      <c r="GLX21">
        <f>Current!GLX30</f>
        <v>0</v>
      </c>
      <c r="GLY21">
        <f>Current!GLY30</f>
        <v>0</v>
      </c>
      <c r="GLZ21">
        <f>Current!GLZ30</f>
        <v>0</v>
      </c>
      <c r="GMA21">
        <f>Current!GMA30</f>
        <v>0</v>
      </c>
      <c r="GMB21">
        <f>Current!GMB30</f>
        <v>0</v>
      </c>
      <c r="GMC21">
        <f>Current!GMC30</f>
        <v>0</v>
      </c>
      <c r="GMD21">
        <f>Current!GMD30</f>
        <v>0</v>
      </c>
      <c r="GME21">
        <f>Current!GME30</f>
        <v>0</v>
      </c>
      <c r="GMF21">
        <f>Current!GMF30</f>
        <v>0</v>
      </c>
      <c r="GMG21">
        <f>Current!GMG30</f>
        <v>0</v>
      </c>
      <c r="GMH21">
        <f>Current!GMH30</f>
        <v>0</v>
      </c>
      <c r="GMI21">
        <f>Current!GMI30</f>
        <v>0</v>
      </c>
      <c r="GMJ21">
        <f>Current!GMJ30</f>
        <v>0</v>
      </c>
      <c r="GMK21">
        <f>Current!GMK30</f>
        <v>0</v>
      </c>
      <c r="GML21">
        <f>Current!GML30</f>
        <v>0</v>
      </c>
      <c r="GMM21">
        <f>Current!GMM30</f>
        <v>0</v>
      </c>
      <c r="GMN21">
        <f>Current!GMN30</f>
        <v>0</v>
      </c>
      <c r="GMO21">
        <f>Current!GMO30</f>
        <v>0</v>
      </c>
      <c r="GMP21">
        <f>Current!GMP30</f>
        <v>0</v>
      </c>
      <c r="GMQ21">
        <f>Current!GMQ30</f>
        <v>0</v>
      </c>
      <c r="GMR21">
        <f>Current!GMR30</f>
        <v>0</v>
      </c>
      <c r="GMS21">
        <f>Current!GMS30</f>
        <v>0</v>
      </c>
      <c r="GMT21">
        <f>Current!GMT30</f>
        <v>0</v>
      </c>
      <c r="GMU21">
        <f>Current!GMU30</f>
        <v>0</v>
      </c>
      <c r="GMV21">
        <f>Current!GMV30</f>
        <v>0</v>
      </c>
      <c r="GMW21">
        <f>Current!GMW30</f>
        <v>0</v>
      </c>
      <c r="GMX21">
        <f>Current!GMX30</f>
        <v>0</v>
      </c>
      <c r="GMY21">
        <f>Current!GMY30</f>
        <v>0</v>
      </c>
      <c r="GMZ21">
        <f>Current!GMZ30</f>
        <v>0</v>
      </c>
      <c r="GNA21">
        <f>Current!GNA30</f>
        <v>0</v>
      </c>
      <c r="GNB21">
        <f>Current!GNB30</f>
        <v>0</v>
      </c>
      <c r="GNC21">
        <f>Current!GNC30</f>
        <v>0</v>
      </c>
      <c r="GND21">
        <f>Current!GND30</f>
        <v>0</v>
      </c>
      <c r="GNE21">
        <f>Current!GNE30</f>
        <v>0</v>
      </c>
      <c r="GNF21">
        <f>Current!GNF30</f>
        <v>0</v>
      </c>
      <c r="GNG21">
        <f>Current!GNG30</f>
        <v>0</v>
      </c>
      <c r="GNH21">
        <f>Current!GNH30</f>
        <v>0</v>
      </c>
      <c r="GNI21">
        <f>Current!GNI30</f>
        <v>0</v>
      </c>
      <c r="GNJ21">
        <f>Current!GNJ30</f>
        <v>0</v>
      </c>
      <c r="GNK21">
        <f>Current!GNK30</f>
        <v>0</v>
      </c>
      <c r="GNL21">
        <f>Current!GNL30</f>
        <v>0</v>
      </c>
      <c r="GNM21">
        <f>Current!GNM30</f>
        <v>0</v>
      </c>
      <c r="GNN21">
        <f>Current!GNN30</f>
        <v>0</v>
      </c>
      <c r="GNO21">
        <f>Current!GNO30</f>
        <v>0</v>
      </c>
      <c r="GNP21">
        <f>Current!GNP30</f>
        <v>0</v>
      </c>
      <c r="GNQ21">
        <f>Current!GNQ30</f>
        <v>0</v>
      </c>
      <c r="GNR21">
        <f>Current!GNR30</f>
        <v>0</v>
      </c>
      <c r="GNS21">
        <f>Current!GNS30</f>
        <v>0</v>
      </c>
      <c r="GNT21">
        <f>Current!GNT30</f>
        <v>0</v>
      </c>
      <c r="GNU21">
        <f>Current!GNU30</f>
        <v>0</v>
      </c>
      <c r="GNV21">
        <f>Current!GNV30</f>
        <v>0</v>
      </c>
      <c r="GNW21">
        <f>Current!GNW30</f>
        <v>0</v>
      </c>
      <c r="GNX21">
        <f>Current!GNX30</f>
        <v>0</v>
      </c>
      <c r="GNY21">
        <f>Current!GNY30</f>
        <v>0</v>
      </c>
      <c r="GNZ21">
        <f>Current!GNZ30</f>
        <v>0</v>
      </c>
      <c r="GOA21">
        <f>Current!GOA30</f>
        <v>0</v>
      </c>
      <c r="GOB21">
        <f>Current!GOB30</f>
        <v>0</v>
      </c>
      <c r="GOC21">
        <f>Current!GOC30</f>
        <v>0</v>
      </c>
      <c r="GOD21">
        <f>Current!GOD30</f>
        <v>0</v>
      </c>
      <c r="GOE21">
        <f>Current!GOE30</f>
        <v>0</v>
      </c>
      <c r="GOF21">
        <f>Current!GOF30</f>
        <v>0</v>
      </c>
      <c r="GOG21">
        <f>Current!GOG30</f>
        <v>0</v>
      </c>
      <c r="GOH21">
        <f>Current!GOH30</f>
        <v>0</v>
      </c>
      <c r="GOI21">
        <f>Current!GOI30</f>
        <v>0</v>
      </c>
      <c r="GOJ21">
        <f>Current!GOJ30</f>
        <v>0</v>
      </c>
      <c r="GOK21">
        <f>Current!GOK30</f>
        <v>0</v>
      </c>
      <c r="GOL21">
        <f>Current!GOL30</f>
        <v>0</v>
      </c>
      <c r="GOM21">
        <f>Current!GOM30</f>
        <v>0</v>
      </c>
      <c r="GON21">
        <f>Current!GON30</f>
        <v>0</v>
      </c>
      <c r="GOO21">
        <f>Current!GOO30</f>
        <v>0</v>
      </c>
      <c r="GOP21">
        <f>Current!GOP30</f>
        <v>0</v>
      </c>
      <c r="GOQ21">
        <f>Current!GOQ30</f>
        <v>0</v>
      </c>
      <c r="GOR21">
        <f>Current!GOR30</f>
        <v>0</v>
      </c>
      <c r="GOS21">
        <f>Current!GOS30</f>
        <v>0</v>
      </c>
      <c r="GOT21">
        <f>Current!GOT30</f>
        <v>0</v>
      </c>
      <c r="GOU21">
        <f>Current!GOU30</f>
        <v>0</v>
      </c>
      <c r="GOV21">
        <f>Current!GOV30</f>
        <v>0</v>
      </c>
      <c r="GOW21">
        <f>Current!GOW30</f>
        <v>0</v>
      </c>
      <c r="GOX21">
        <f>Current!GOX30</f>
        <v>0</v>
      </c>
      <c r="GOY21">
        <f>Current!GOY30</f>
        <v>0</v>
      </c>
      <c r="GOZ21">
        <f>Current!GOZ30</f>
        <v>0</v>
      </c>
      <c r="GPA21">
        <f>Current!GPA30</f>
        <v>0</v>
      </c>
      <c r="GPB21">
        <f>Current!GPB30</f>
        <v>0</v>
      </c>
      <c r="GPC21">
        <f>Current!GPC30</f>
        <v>0</v>
      </c>
      <c r="GPD21">
        <f>Current!GPD30</f>
        <v>0</v>
      </c>
      <c r="GPE21">
        <f>Current!GPE30</f>
        <v>0</v>
      </c>
      <c r="GPF21">
        <f>Current!GPF30</f>
        <v>0</v>
      </c>
      <c r="GPG21">
        <f>Current!GPG30</f>
        <v>0</v>
      </c>
      <c r="GPH21">
        <f>Current!GPH30</f>
        <v>0</v>
      </c>
      <c r="GPI21">
        <f>Current!GPI30</f>
        <v>0</v>
      </c>
      <c r="GPJ21">
        <f>Current!GPJ30</f>
        <v>0</v>
      </c>
      <c r="GPK21">
        <f>Current!GPK30</f>
        <v>0</v>
      </c>
      <c r="GPL21">
        <f>Current!GPL30</f>
        <v>0</v>
      </c>
      <c r="GPM21">
        <f>Current!GPM30</f>
        <v>0</v>
      </c>
      <c r="GPN21">
        <f>Current!GPN30</f>
        <v>0</v>
      </c>
      <c r="GPO21">
        <f>Current!GPO30</f>
        <v>0</v>
      </c>
      <c r="GPP21">
        <f>Current!GPP30</f>
        <v>0</v>
      </c>
      <c r="GPQ21">
        <f>Current!GPQ30</f>
        <v>0</v>
      </c>
      <c r="GPR21">
        <f>Current!GPR30</f>
        <v>0</v>
      </c>
      <c r="GPS21">
        <f>Current!GPS30</f>
        <v>0</v>
      </c>
      <c r="GPT21">
        <f>Current!GPT30</f>
        <v>0</v>
      </c>
      <c r="GPU21">
        <f>Current!GPU30</f>
        <v>0</v>
      </c>
      <c r="GPV21">
        <f>Current!GPV30</f>
        <v>0</v>
      </c>
      <c r="GPW21">
        <f>Current!GPW30</f>
        <v>0</v>
      </c>
      <c r="GPX21">
        <f>Current!GPX30</f>
        <v>0</v>
      </c>
      <c r="GPY21">
        <f>Current!GPY30</f>
        <v>0</v>
      </c>
      <c r="GPZ21">
        <f>Current!GPZ30</f>
        <v>0</v>
      </c>
      <c r="GQA21">
        <f>Current!GQA30</f>
        <v>0</v>
      </c>
      <c r="GQB21">
        <f>Current!GQB30</f>
        <v>0</v>
      </c>
      <c r="GQC21">
        <f>Current!GQC30</f>
        <v>0</v>
      </c>
      <c r="GQD21">
        <f>Current!GQD30</f>
        <v>0</v>
      </c>
      <c r="GQE21">
        <f>Current!GQE30</f>
        <v>0</v>
      </c>
      <c r="GQF21">
        <f>Current!GQF30</f>
        <v>0</v>
      </c>
      <c r="GQG21">
        <f>Current!GQG30</f>
        <v>0</v>
      </c>
      <c r="GQH21">
        <f>Current!GQH30</f>
        <v>0</v>
      </c>
      <c r="GQI21">
        <f>Current!GQI30</f>
        <v>0</v>
      </c>
      <c r="GQJ21">
        <f>Current!GQJ30</f>
        <v>0</v>
      </c>
      <c r="GQK21">
        <f>Current!GQK30</f>
        <v>0</v>
      </c>
      <c r="GQL21">
        <f>Current!GQL30</f>
        <v>0</v>
      </c>
      <c r="GQM21">
        <f>Current!GQM30</f>
        <v>0</v>
      </c>
      <c r="GQN21">
        <f>Current!GQN30</f>
        <v>0</v>
      </c>
      <c r="GQO21">
        <f>Current!GQO30</f>
        <v>0</v>
      </c>
      <c r="GQP21">
        <f>Current!GQP30</f>
        <v>0</v>
      </c>
      <c r="GQQ21">
        <f>Current!GQQ30</f>
        <v>0</v>
      </c>
      <c r="GQR21">
        <f>Current!GQR30</f>
        <v>0</v>
      </c>
      <c r="GQS21">
        <f>Current!GQS30</f>
        <v>0</v>
      </c>
      <c r="GQT21">
        <f>Current!GQT30</f>
        <v>0</v>
      </c>
      <c r="GQU21">
        <f>Current!GQU30</f>
        <v>0</v>
      </c>
      <c r="GQV21">
        <f>Current!GQV30</f>
        <v>0</v>
      </c>
      <c r="GQW21">
        <f>Current!GQW30</f>
        <v>0</v>
      </c>
      <c r="GQX21">
        <f>Current!GQX30</f>
        <v>0</v>
      </c>
      <c r="GQY21">
        <f>Current!GQY30</f>
        <v>0</v>
      </c>
      <c r="GQZ21">
        <f>Current!GQZ30</f>
        <v>0</v>
      </c>
      <c r="GRA21">
        <f>Current!GRA30</f>
        <v>0</v>
      </c>
      <c r="GRB21">
        <f>Current!GRB30</f>
        <v>0</v>
      </c>
      <c r="GRC21">
        <f>Current!GRC30</f>
        <v>0</v>
      </c>
      <c r="GRD21">
        <f>Current!GRD30</f>
        <v>0</v>
      </c>
      <c r="GRE21">
        <f>Current!GRE30</f>
        <v>0</v>
      </c>
      <c r="GRF21">
        <f>Current!GRF30</f>
        <v>0</v>
      </c>
      <c r="GRG21">
        <f>Current!GRG30</f>
        <v>0</v>
      </c>
      <c r="GRH21">
        <f>Current!GRH30</f>
        <v>0</v>
      </c>
      <c r="GRI21">
        <f>Current!GRI30</f>
        <v>0</v>
      </c>
      <c r="GRJ21">
        <f>Current!GRJ30</f>
        <v>0</v>
      </c>
      <c r="GRK21">
        <f>Current!GRK30</f>
        <v>0</v>
      </c>
      <c r="GRL21">
        <f>Current!GRL30</f>
        <v>0</v>
      </c>
      <c r="GRM21">
        <f>Current!GRM30</f>
        <v>0</v>
      </c>
      <c r="GRN21">
        <f>Current!GRN30</f>
        <v>0</v>
      </c>
      <c r="GRO21">
        <f>Current!GRO30</f>
        <v>0</v>
      </c>
      <c r="GRP21">
        <f>Current!GRP30</f>
        <v>0</v>
      </c>
      <c r="GRQ21">
        <f>Current!GRQ30</f>
        <v>0</v>
      </c>
      <c r="GRR21">
        <f>Current!GRR30</f>
        <v>0</v>
      </c>
      <c r="GRS21">
        <f>Current!GRS30</f>
        <v>0</v>
      </c>
      <c r="GRT21">
        <f>Current!GRT30</f>
        <v>0</v>
      </c>
      <c r="GRU21">
        <f>Current!GRU30</f>
        <v>0</v>
      </c>
      <c r="GRV21">
        <f>Current!GRV30</f>
        <v>0</v>
      </c>
      <c r="GRW21">
        <f>Current!GRW30</f>
        <v>0</v>
      </c>
      <c r="GRX21">
        <f>Current!GRX30</f>
        <v>0</v>
      </c>
      <c r="GRY21">
        <f>Current!GRY30</f>
        <v>0</v>
      </c>
      <c r="GRZ21">
        <f>Current!GRZ30</f>
        <v>0</v>
      </c>
      <c r="GSA21">
        <f>Current!GSA30</f>
        <v>0</v>
      </c>
      <c r="GSB21">
        <f>Current!GSB30</f>
        <v>0</v>
      </c>
      <c r="GSC21">
        <f>Current!GSC30</f>
        <v>0</v>
      </c>
      <c r="GSD21">
        <f>Current!GSD30</f>
        <v>0</v>
      </c>
      <c r="GSE21">
        <f>Current!GSE30</f>
        <v>0</v>
      </c>
      <c r="GSF21">
        <f>Current!GSF30</f>
        <v>0</v>
      </c>
      <c r="GSG21">
        <f>Current!GSG30</f>
        <v>0</v>
      </c>
      <c r="GSH21">
        <f>Current!GSH30</f>
        <v>0</v>
      </c>
      <c r="GSI21">
        <f>Current!GSI30</f>
        <v>0</v>
      </c>
      <c r="GSJ21">
        <f>Current!GSJ30</f>
        <v>0</v>
      </c>
      <c r="GSK21">
        <f>Current!GSK30</f>
        <v>0</v>
      </c>
      <c r="GSL21">
        <f>Current!GSL30</f>
        <v>0</v>
      </c>
      <c r="GSM21">
        <f>Current!GSM30</f>
        <v>0</v>
      </c>
      <c r="GSN21">
        <f>Current!GSN30</f>
        <v>0</v>
      </c>
      <c r="GSO21">
        <f>Current!GSO30</f>
        <v>0</v>
      </c>
      <c r="GSP21">
        <f>Current!GSP30</f>
        <v>0</v>
      </c>
      <c r="GSQ21">
        <f>Current!GSQ30</f>
        <v>0</v>
      </c>
      <c r="GSR21">
        <f>Current!GSR30</f>
        <v>0</v>
      </c>
      <c r="GSS21">
        <f>Current!GSS30</f>
        <v>0</v>
      </c>
      <c r="GST21">
        <f>Current!GST30</f>
        <v>0</v>
      </c>
      <c r="GSU21">
        <f>Current!GSU30</f>
        <v>0</v>
      </c>
      <c r="GSV21">
        <f>Current!GSV30</f>
        <v>0</v>
      </c>
      <c r="GSW21">
        <f>Current!GSW30</f>
        <v>0</v>
      </c>
      <c r="GSX21">
        <f>Current!GSX30</f>
        <v>0</v>
      </c>
      <c r="GSY21">
        <f>Current!GSY30</f>
        <v>0</v>
      </c>
      <c r="GSZ21">
        <f>Current!GSZ30</f>
        <v>0</v>
      </c>
      <c r="GTA21">
        <f>Current!GTA30</f>
        <v>0</v>
      </c>
      <c r="GTB21">
        <f>Current!GTB30</f>
        <v>0</v>
      </c>
      <c r="GTC21">
        <f>Current!GTC30</f>
        <v>0</v>
      </c>
      <c r="GTD21">
        <f>Current!GTD30</f>
        <v>0</v>
      </c>
      <c r="GTE21">
        <f>Current!GTE30</f>
        <v>0</v>
      </c>
      <c r="GTF21">
        <f>Current!GTF30</f>
        <v>0</v>
      </c>
      <c r="GTG21">
        <f>Current!GTG30</f>
        <v>0</v>
      </c>
      <c r="GTH21">
        <f>Current!GTH30</f>
        <v>0</v>
      </c>
      <c r="GTI21">
        <f>Current!GTI30</f>
        <v>0</v>
      </c>
      <c r="GTJ21">
        <f>Current!GTJ30</f>
        <v>0</v>
      </c>
      <c r="GTK21">
        <f>Current!GTK30</f>
        <v>0</v>
      </c>
      <c r="GTL21">
        <f>Current!GTL30</f>
        <v>0</v>
      </c>
      <c r="GTM21">
        <f>Current!GTM30</f>
        <v>0</v>
      </c>
      <c r="GTN21">
        <f>Current!GTN30</f>
        <v>0</v>
      </c>
      <c r="GTO21">
        <f>Current!GTO30</f>
        <v>0</v>
      </c>
      <c r="GTP21">
        <f>Current!GTP30</f>
        <v>0</v>
      </c>
      <c r="GTQ21">
        <f>Current!GTQ30</f>
        <v>0</v>
      </c>
      <c r="GTR21">
        <f>Current!GTR30</f>
        <v>0</v>
      </c>
      <c r="GTS21">
        <f>Current!GTS30</f>
        <v>0</v>
      </c>
      <c r="GTT21">
        <f>Current!GTT30</f>
        <v>0</v>
      </c>
      <c r="GTU21">
        <f>Current!GTU30</f>
        <v>0</v>
      </c>
      <c r="GTV21">
        <f>Current!GTV30</f>
        <v>0</v>
      </c>
      <c r="GTW21">
        <f>Current!GTW30</f>
        <v>0</v>
      </c>
      <c r="GTX21">
        <f>Current!GTX30</f>
        <v>0</v>
      </c>
      <c r="GTY21">
        <f>Current!GTY30</f>
        <v>0</v>
      </c>
      <c r="GTZ21">
        <f>Current!GTZ30</f>
        <v>0</v>
      </c>
      <c r="GUA21">
        <f>Current!GUA30</f>
        <v>0</v>
      </c>
      <c r="GUB21">
        <f>Current!GUB30</f>
        <v>0</v>
      </c>
      <c r="GUC21">
        <f>Current!GUC30</f>
        <v>0</v>
      </c>
      <c r="GUD21">
        <f>Current!GUD30</f>
        <v>0</v>
      </c>
      <c r="GUE21">
        <f>Current!GUE30</f>
        <v>0</v>
      </c>
      <c r="GUF21">
        <f>Current!GUF30</f>
        <v>0</v>
      </c>
      <c r="GUG21">
        <f>Current!GUG30</f>
        <v>0</v>
      </c>
      <c r="GUH21">
        <f>Current!GUH30</f>
        <v>0</v>
      </c>
      <c r="GUI21">
        <f>Current!GUI30</f>
        <v>0</v>
      </c>
      <c r="GUJ21">
        <f>Current!GUJ30</f>
        <v>0</v>
      </c>
      <c r="GUK21">
        <f>Current!GUK30</f>
        <v>0</v>
      </c>
      <c r="GUL21">
        <f>Current!GUL30</f>
        <v>0</v>
      </c>
      <c r="GUM21">
        <f>Current!GUM30</f>
        <v>0</v>
      </c>
      <c r="GUN21">
        <f>Current!GUN30</f>
        <v>0</v>
      </c>
      <c r="GUO21">
        <f>Current!GUO30</f>
        <v>0</v>
      </c>
      <c r="GUP21">
        <f>Current!GUP30</f>
        <v>0</v>
      </c>
      <c r="GUQ21">
        <f>Current!GUQ30</f>
        <v>0</v>
      </c>
      <c r="GUR21">
        <f>Current!GUR30</f>
        <v>0</v>
      </c>
      <c r="GUS21">
        <f>Current!GUS30</f>
        <v>0</v>
      </c>
      <c r="GUT21">
        <f>Current!GUT30</f>
        <v>0</v>
      </c>
      <c r="GUU21">
        <f>Current!GUU30</f>
        <v>0</v>
      </c>
      <c r="GUV21">
        <f>Current!GUV30</f>
        <v>0</v>
      </c>
      <c r="GUW21">
        <f>Current!GUW30</f>
        <v>0</v>
      </c>
      <c r="GUX21">
        <f>Current!GUX30</f>
        <v>0</v>
      </c>
      <c r="GUY21">
        <f>Current!GUY30</f>
        <v>0</v>
      </c>
      <c r="GUZ21">
        <f>Current!GUZ30</f>
        <v>0</v>
      </c>
      <c r="GVA21">
        <f>Current!GVA30</f>
        <v>0</v>
      </c>
      <c r="GVB21">
        <f>Current!GVB30</f>
        <v>0</v>
      </c>
      <c r="GVC21">
        <f>Current!GVC30</f>
        <v>0</v>
      </c>
      <c r="GVD21">
        <f>Current!GVD30</f>
        <v>0</v>
      </c>
      <c r="GVE21">
        <f>Current!GVE30</f>
        <v>0</v>
      </c>
      <c r="GVF21">
        <f>Current!GVF30</f>
        <v>0</v>
      </c>
      <c r="GVG21">
        <f>Current!GVG30</f>
        <v>0</v>
      </c>
      <c r="GVH21">
        <f>Current!GVH30</f>
        <v>0</v>
      </c>
      <c r="GVI21">
        <f>Current!GVI30</f>
        <v>0</v>
      </c>
      <c r="GVJ21">
        <f>Current!GVJ30</f>
        <v>0</v>
      </c>
      <c r="GVK21">
        <f>Current!GVK30</f>
        <v>0</v>
      </c>
      <c r="GVL21">
        <f>Current!GVL30</f>
        <v>0</v>
      </c>
      <c r="GVM21">
        <f>Current!GVM30</f>
        <v>0</v>
      </c>
      <c r="GVN21">
        <f>Current!GVN30</f>
        <v>0</v>
      </c>
      <c r="GVO21">
        <f>Current!GVO30</f>
        <v>0</v>
      </c>
      <c r="GVP21">
        <f>Current!GVP30</f>
        <v>0</v>
      </c>
      <c r="GVQ21">
        <f>Current!GVQ30</f>
        <v>0</v>
      </c>
      <c r="GVR21">
        <f>Current!GVR30</f>
        <v>0</v>
      </c>
      <c r="GVS21">
        <f>Current!GVS30</f>
        <v>0</v>
      </c>
      <c r="GVT21">
        <f>Current!GVT30</f>
        <v>0</v>
      </c>
      <c r="GVU21">
        <f>Current!GVU30</f>
        <v>0</v>
      </c>
      <c r="GVV21">
        <f>Current!GVV30</f>
        <v>0</v>
      </c>
      <c r="GVW21">
        <f>Current!GVW30</f>
        <v>0</v>
      </c>
      <c r="GVX21">
        <f>Current!GVX30</f>
        <v>0</v>
      </c>
      <c r="GVY21">
        <f>Current!GVY30</f>
        <v>0</v>
      </c>
      <c r="GVZ21">
        <f>Current!GVZ30</f>
        <v>0</v>
      </c>
      <c r="GWA21">
        <f>Current!GWA30</f>
        <v>0</v>
      </c>
      <c r="GWB21">
        <f>Current!GWB30</f>
        <v>0</v>
      </c>
      <c r="GWC21">
        <f>Current!GWC30</f>
        <v>0</v>
      </c>
      <c r="GWD21">
        <f>Current!GWD30</f>
        <v>0</v>
      </c>
      <c r="GWE21">
        <f>Current!GWE30</f>
        <v>0</v>
      </c>
      <c r="GWF21">
        <f>Current!GWF30</f>
        <v>0</v>
      </c>
      <c r="GWG21">
        <f>Current!GWG30</f>
        <v>0</v>
      </c>
      <c r="GWH21">
        <f>Current!GWH30</f>
        <v>0</v>
      </c>
      <c r="GWI21">
        <f>Current!GWI30</f>
        <v>0</v>
      </c>
      <c r="GWJ21">
        <f>Current!GWJ30</f>
        <v>0</v>
      </c>
      <c r="GWK21">
        <f>Current!GWK30</f>
        <v>0</v>
      </c>
      <c r="GWL21">
        <f>Current!GWL30</f>
        <v>0</v>
      </c>
      <c r="GWM21">
        <f>Current!GWM30</f>
        <v>0</v>
      </c>
      <c r="GWN21">
        <f>Current!GWN30</f>
        <v>0</v>
      </c>
      <c r="GWO21">
        <f>Current!GWO30</f>
        <v>0</v>
      </c>
      <c r="GWP21">
        <f>Current!GWP30</f>
        <v>0</v>
      </c>
      <c r="GWQ21">
        <f>Current!GWQ30</f>
        <v>0</v>
      </c>
      <c r="GWR21">
        <f>Current!GWR30</f>
        <v>0</v>
      </c>
      <c r="GWS21">
        <f>Current!GWS30</f>
        <v>0</v>
      </c>
      <c r="GWT21">
        <f>Current!GWT30</f>
        <v>0</v>
      </c>
      <c r="GWU21">
        <f>Current!GWU30</f>
        <v>0</v>
      </c>
      <c r="GWV21">
        <f>Current!GWV30</f>
        <v>0</v>
      </c>
      <c r="GWW21">
        <f>Current!GWW30</f>
        <v>0</v>
      </c>
      <c r="GWX21">
        <f>Current!GWX30</f>
        <v>0</v>
      </c>
      <c r="GWY21">
        <f>Current!GWY30</f>
        <v>0</v>
      </c>
      <c r="GWZ21">
        <f>Current!GWZ30</f>
        <v>0</v>
      </c>
      <c r="GXA21">
        <f>Current!GXA30</f>
        <v>0</v>
      </c>
      <c r="GXB21">
        <f>Current!GXB30</f>
        <v>0</v>
      </c>
      <c r="GXC21">
        <f>Current!GXC30</f>
        <v>0</v>
      </c>
      <c r="GXD21">
        <f>Current!GXD30</f>
        <v>0</v>
      </c>
      <c r="GXE21">
        <f>Current!GXE30</f>
        <v>0</v>
      </c>
      <c r="GXF21">
        <f>Current!GXF30</f>
        <v>0</v>
      </c>
      <c r="GXG21">
        <f>Current!GXG30</f>
        <v>0</v>
      </c>
      <c r="GXH21">
        <f>Current!GXH30</f>
        <v>0</v>
      </c>
      <c r="GXI21">
        <f>Current!GXI30</f>
        <v>0</v>
      </c>
      <c r="GXJ21">
        <f>Current!GXJ30</f>
        <v>0</v>
      </c>
      <c r="GXK21">
        <f>Current!GXK30</f>
        <v>0</v>
      </c>
      <c r="GXL21">
        <f>Current!GXL30</f>
        <v>0</v>
      </c>
      <c r="GXM21">
        <f>Current!GXM30</f>
        <v>0</v>
      </c>
      <c r="GXN21">
        <f>Current!GXN30</f>
        <v>0</v>
      </c>
      <c r="GXO21">
        <f>Current!GXO30</f>
        <v>0</v>
      </c>
      <c r="GXP21">
        <f>Current!GXP30</f>
        <v>0</v>
      </c>
      <c r="GXQ21">
        <f>Current!GXQ30</f>
        <v>0</v>
      </c>
      <c r="GXR21">
        <f>Current!GXR30</f>
        <v>0</v>
      </c>
      <c r="GXS21">
        <f>Current!GXS30</f>
        <v>0</v>
      </c>
      <c r="GXT21">
        <f>Current!GXT30</f>
        <v>0</v>
      </c>
      <c r="GXU21">
        <f>Current!GXU30</f>
        <v>0</v>
      </c>
      <c r="GXV21">
        <f>Current!GXV30</f>
        <v>0</v>
      </c>
      <c r="GXW21">
        <f>Current!GXW30</f>
        <v>0</v>
      </c>
      <c r="GXX21">
        <f>Current!GXX30</f>
        <v>0</v>
      </c>
      <c r="GXY21">
        <f>Current!GXY30</f>
        <v>0</v>
      </c>
      <c r="GXZ21">
        <f>Current!GXZ30</f>
        <v>0</v>
      </c>
      <c r="GYA21">
        <f>Current!GYA30</f>
        <v>0</v>
      </c>
      <c r="GYB21">
        <f>Current!GYB30</f>
        <v>0</v>
      </c>
      <c r="GYC21">
        <f>Current!GYC30</f>
        <v>0</v>
      </c>
      <c r="GYD21">
        <f>Current!GYD30</f>
        <v>0</v>
      </c>
      <c r="GYE21">
        <f>Current!GYE30</f>
        <v>0</v>
      </c>
      <c r="GYF21">
        <f>Current!GYF30</f>
        <v>0</v>
      </c>
      <c r="GYG21">
        <f>Current!GYG30</f>
        <v>0</v>
      </c>
      <c r="GYH21">
        <f>Current!GYH30</f>
        <v>0</v>
      </c>
      <c r="GYI21">
        <f>Current!GYI30</f>
        <v>0</v>
      </c>
      <c r="GYJ21">
        <f>Current!GYJ30</f>
        <v>0</v>
      </c>
      <c r="GYK21">
        <f>Current!GYK30</f>
        <v>0</v>
      </c>
      <c r="GYL21">
        <f>Current!GYL30</f>
        <v>0</v>
      </c>
      <c r="GYM21">
        <f>Current!GYM30</f>
        <v>0</v>
      </c>
      <c r="GYN21">
        <f>Current!GYN30</f>
        <v>0</v>
      </c>
      <c r="GYO21">
        <f>Current!GYO30</f>
        <v>0</v>
      </c>
      <c r="GYP21">
        <f>Current!GYP30</f>
        <v>0</v>
      </c>
      <c r="GYQ21">
        <f>Current!GYQ30</f>
        <v>0</v>
      </c>
      <c r="GYR21">
        <f>Current!GYR30</f>
        <v>0</v>
      </c>
      <c r="GYS21">
        <f>Current!GYS30</f>
        <v>0</v>
      </c>
      <c r="GYT21">
        <f>Current!GYT30</f>
        <v>0</v>
      </c>
      <c r="GYU21">
        <f>Current!GYU30</f>
        <v>0</v>
      </c>
      <c r="GYV21">
        <f>Current!GYV30</f>
        <v>0</v>
      </c>
      <c r="GYW21">
        <f>Current!GYW30</f>
        <v>0</v>
      </c>
      <c r="GYX21">
        <f>Current!GYX30</f>
        <v>0</v>
      </c>
      <c r="GYY21">
        <f>Current!GYY30</f>
        <v>0</v>
      </c>
      <c r="GYZ21">
        <f>Current!GYZ30</f>
        <v>0</v>
      </c>
      <c r="GZA21">
        <f>Current!GZA30</f>
        <v>0</v>
      </c>
      <c r="GZB21">
        <f>Current!GZB30</f>
        <v>0</v>
      </c>
      <c r="GZC21">
        <f>Current!GZC30</f>
        <v>0</v>
      </c>
      <c r="GZD21">
        <f>Current!GZD30</f>
        <v>0</v>
      </c>
      <c r="GZE21">
        <f>Current!GZE30</f>
        <v>0</v>
      </c>
      <c r="GZF21">
        <f>Current!GZF30</f>
        <v>0</v>
      </c>
      <c r="GZG21">
        <f>Current!GZG30</f>
        <v>0</v>
      </c>
      <c r="GZH21">
        <f>Current!GZH30</f>
        <v>0</v>
      </c>
      <c r="GZI21">
        <f>Current!GZI30</f>
        <v>0</v>
      </c>
      <c r="GZJ21">
        <f>Current!GZJ30</f>
        <v>0</v>
      </c>
      <c r="GZK21">
        <f>Current!GZK30</f>
        <v>0</v>
      </c>
      <c r="GZL21">
        <f>Current!GZL30</f>
        <v>0</v>
      </c>
      <c r="GZM21">
        <f>Current!GZM30</f>
        <v>0</v>
      </c>
      <c r="GZN21">
        <f>Current!GZN30</f>
        <v>0</v>
      </c>
      <c r="GZO21">
        <f>Current!GZO30</f>
        <v>0</v>
      </c>
      <c r="GZP21">
        <f>Current!GZP30</f>
        <v>0</v>
      </c>
      <c r="GZQ21">
        <f>Current!GZQ30</f>
        <v>0</v>
      </c>
      <c r="GZR21">
        <f>Current!GZR30</f>
        <v>0</v>
      </c>
      <c r="GZS21">
        <f>Current!GZS30</f>
        <v>0</v>
      </c>
      <c r="GZT21">
        <f>Current!GZT30</f>
        <v>0</v>
      </c>
      <c r="GZU21">
        <f>Current!GZU30</f>
        <v>0</v>
      </c>
      <c r="GZV21">
        <f>Current!GZV30</f>
        <v>0</v>
      </c>
      <c r="GZW21">
        <f>Current!GZW30</f>
        <v>0</v>
      </c>
      <c r="GZX21">
        <f>Current!GZX30</f>
        <v>0</v>
      </c>
      <c r="GZY21">
        <f>Current!GZY30</f>
        <v>0</v>
      </c>
      <c r="GZZ21">
        <f>Current!GZZ30</f>
        <v>0</v>
      </c>
      <c r="HAA21">
        <f>Current!HAA30</f>
        <v>0</v>
      </c>
      <c r="HAB21">
        <f>Current!HAB30</f>
        <v>0</v>
      </c>
      <c r="HAC21">
        <f>Current!HAC30</f>
        <v>0</v>
      </c>
      <c r="HAD21">
        <f>Current!HAD30</f>
        <v>0</v>
      </c>
      <c r="HAE21">
        <f>Current!HAE30</f>
        <v>0</v>
      </c>
      <c r="HAF21">
        <f>Current!HAF30</f>
        <v>0</v>
      </c>
      <c r="HAG21">
        <f>Current!HAG30</f>
        <v>0</v>
      </c>
      <c r="HAH21">
        <f>Current!HAH30</f>
        <v>0</v>
      </c>
      <c r="HAI21">
        <f>Current!HAI30</f>
        <v>0</v>
      </c>
      <c r="HAJ21">
        <f>Current!HAJ30</f>
        <v>0</v>
      </c>
      <c r="HAK21">
        <f>Current!HAK30</f>
        <v>0</v>
      </c>
      <c r="HAL21">
        <f>Current!HAL30</f>
        <v>0</v>
      </c>
      <c r="HAM21">
        <f>Current!HAM30</f>
        <v>0</v>
      </c>
      <c r="HAN21">
        <f>Current!HAN30</f>
        <v>0</v>
      </c>
      <c r="HAO21">
        <f>Current!HAO30</f>
        <v>0</v>
      </c>
      <c r="HAP21">
        <f>Current!HAP30</f>
        <v>0</v>
      </c>
      <c r="HAQ21">
        <f>Current!HAQ30</f>
        <v>0</v>
      </c>
      <c r="HAR21">
        <f>Current!HAR30</f>
        <v>0</v>
      </c>
      <c r="HAS21">
        <f>Current!HAS30</f>
        <v>0</v>
      </c>
      <c r="HAT21">
        <f>Current!HAT30</f>
        <v>0</v>
      </c>
      <c r="HAU21">
        <f>Current!HAU30</f>
        <v>0</v>
      </c>
      <c r="HAV21">
        <f>Current!HAV30</f>
        <v>0</v>
      </c>
      <c r="HAW21">
        <f>Current!HAW30</f>
        <v>0</v>
      </c>
      <c r="HAX21">
        <f>Current!HAX30</f>
        <v>0</v>
      </c>
      <c r="HAY21">
        <f>Current!HAY30</f>
        <v>0</v>
      </c>
      <c r="HAZ21">
        <f>Current!HAZ30</f>
        <v>0</v>
      </c>
      <c r="HBA21">
        <f>Current!HBA30</f>
        <v>0</v>
      </c>
      <c r="HBB21">
        <f>Current!HBB30</f>
        <v>0</v>
      </c>
      <c r="HBC21">
        <f>Current!HBC30</f>
        <v>0</v>
      </c>
      <c r="HBD21">
        <f>Current!HBD30</f>
        <v>0</v>
      </c>
      <c r="HBE21">
        <f>Current!HBE30</f>
        <v>0</v>
      </c>
      <c r="HBF21">
        <f>Current!HBF30</f>
        <v>0</v>
      </c>
      <c r="HBG21">
        <f>Current!HBG30</f>
        <v>0</v>
      </c>
      <c r="HBH21">
        <f>Current!HBH30</f>
        <v>0</v>
      </c>
      <c r="HBI21">
        <f>Current!HBI30</f>
        <v>0</v>
      </c>
      <c r="HBJ21">
        <f>Current!HBJ30</f>
        <v>0</v>
      </c>
      <c r="HBK21">
        <f>Current!HBK30</f>
        <v>0</v>
      </c>
      <c r="HBL21">
        <f>Current!HBL30</f>
        <v>0</v>
      </c>
      <c r="HBM21">
        <f>Current!HBM30</f>
        <v>0</v>
      </c>
      <c r="HBN21">
        <f>Current!HBN30</f>
        <v>0</v>
      </c>
      <c r="HBO21">
        <f>Current!HBO30</f>
        <v>0</v>
      </c>
      <c r="HBP21">
        <f>Current!HBP30</f>
        <v>0</v>
      </c>
      <c r="HBQ21">
        <f>Current!HBQ30</f>
        <v>0</v>
      </c>
      <c r="HBR21">
        <f>Current!HBR30</f>
        <v>0</v>
      </c>
      <c r="HBS21">
        <f>Current!HBS30</f>
        <v>0</v>
      </c>
      <c r="HBT21">
        <f>Current!HBT30</f>
        <v>0</v>
      </c>
      <c r="HBU21">
        <f>Current!HBU30</f>
        <v>0</v>
      </c>
      <c r="HBV21">
        <f>Current!HBV30</f>
        <v>0</v>
      </c>
      <c r="HBW21">
        <f>Current!HBW30</f>
        <v>0</v>
      </c>
      <c r="HBX21">
        <f>Current!HBX30</f>
        <v>0</v>
      </c>
      <c r="HBY21">
        <f>Current!HBY30</f>
        <v>0</v>
      </c>
      <c r="HBZ21">
        <f>Current!HBZ30</f>
        <v>0</v>
      </c>
      <c r="HCA21">
        <f>Current!HCA30</f>
        <v>0</v>
      </c>
      <c r="HCB21">
        <f>Current!HCB30</f>
        <v>0</v>
      </c>
      <c r="HCC21">
        <f>Current!HCC30</f>
        <v>0</v>
      </c>
      <c r="HCD21">
        <f>Current!HCD30</f>
        <v>0</v>
      </c>
      <c r="HCE21">
        <f>Current!HCE30</f>
        <v>0</v>
      </c>
      <c r="HCF21">
        <f>Current!HCF30</f>
        <v>0</v>
      </c>
      <c r="HCG21">
        <f>Current!HCG30</f>
        <v>0</v>
      </c>
      <c r="HCH21">
        <f>Current!HCH30</f>
        <v>0</v>
      </c>
      <c r="HCI21">
        <f>Current!HCI30</f>
        <v>0</v>
      </c>
      <c r="HCJ21">
        <f>Current!HCJ30</f>
        <v>0</v>
      </c>
      <c r="HCK21">
        <f>Current!HCK30</f>
        <v>0</v>
      </c>
      <c r="HCL21">
        <f>Current!HCL30</f>
        <v>0</v>
      </c>
      <c r="HCM21">
        <f>Current!HCM30</f>
        <v>0</v>
      </c>
      <c r="HCN21">
        <f>Current!HCN30</f>
        <v>0</v>
      </c>
      <c r="HCO21">
        <f>Current!HCO30</f>
        <v>0</v>
      </c>
      <c r="HCP21">
        <f>Current!HCP30</f>
        <v>0</v>
      </c>
      <c r="HCQ21">
        <f>Current!HCQ30</f>
        <v>0</v>
      </c>
      <c r="HCR21">
        <f>Current!HCR30</f>
        <v>0</v>
      </c>
      <c r="HCS21">
        <f>Current!HCS30</f>
        <v>0</v>
      </c>
      <c r="HCT21">
        <f>Current!HCT30</f>
        <v>0</v>
      </c>
      <c r="HCU21">
        <f>Current!HCU30</f>
        <v>0</v>
      </c>
      <c r="HCV21">
        <f>Current!HCV30</f>
        <v>0</v>
      </c>
      <c r="HCW21">
        <f>Current!HCW30</f>
        <v>0</v>
      </c>
      <c r="HCX21">
        <f>Current!HCX30</f>
        <v>0</v>
      </c>
      <c r="HCY21">
        <f>Current!HCY30</f>
        <v>0</v>
      </c>
      <c r="HCZ21">
        <f>Current!HCZ30</f>
        <v>0</v>
      </c>
      <c r="HDA21">
        <f>Current!HDA30</f>
        <v>0</v>
      </c>
      <c r="HDB21">
        <f>Current!HDB30</f>
        <v>0</v>
      </c>
      <c r="HDC21">
        <f>Current!HDC30</f>
        <v>0</v>
      </c>
      <c r="HDD21">
        <f>Current!HDD30</f>
        <v>0</v>
      </c>
      <c r="HDE21">
        <f>Current!HDE30</f>
        <v>0</v>
      </c>
      <c r="HDF21">
        <f>Current!HDF30</f>
        <v>0</v>
      </c>
      <c r="HDG21">
        <f>Current!HDG30</f>
        <v>0</v>
      </c>
      <c r="HDH21">
        <f>Current!HDH30</f>
        <v>0</v>
      </c>
      <c r="HDI21">
        <f>Current!HDI30</f>
        <v>0</v>
      </c>
      <c r="HDJ21">
        <f>Current!HDJ30</f>
        <v>0</v>
      </c>
      <c r="HDK21">
        <f>Current!HDK30</f>
        <v>0</v>
      </c>
      <c r="HDL21">
        <f>Current!HDL30</f>
        <v>0</v>
      </c>
      <c r="HDM21">
        <f>Current!HDM30</f>
        <v>0</v>
      </c>
      <c r="HDN21">
        <f>Current!HDN30</f>
        <v>0</v>
      </c>
      <c r="HDO21">
        <f>Current!HDO30</f>
        <v>0</v>
      </c>
      <c r="HDP21">
        <f>Current!HDP30</f>
        <v>0</v>
      </c>
      <c r="HDQ21">
        <f>Current!HDQ30</f>
        <v>0</v>
      </c>
      <c r="HDR21">
        <f>Current!HDR30</f>
        <v>0</v>
      </c>
      <c r="HDS21">
        <f>Current!HDS30</f>
        <v>0</v>
      </c>
      <c r="HDT21">
        <f>Current!HDT30</f>
        <v>0</v>
      </c>
      <c r="HDU21">
        <f>Current!HDU30</f>
        <v>0</v>
      </c>
      <c r="HDV21">
        <f>Current!HDV30</f>
        <v>0</v>
      </c>
      <c r="HDW21">
        <f>Current!HDW30</f>
        <v>0</v>
      </c>
      <c r="HDX21">
        <f>Current!HDX30</f>
        <v>0</v>
      </c>
      <c r="HDY21">
        <f>Current!HDY30</f>
        <v>0</v>
      </c>
      <c r="HDZ21">
        <f>Current!HDZ30</f>
        <v>0</v>
      </c>
      <c r="HEA21">
        <f>Current!HEA30</f>
        <v>0</v>
      </c>
      <c r="HEB21">
        <f>Current!HEB30</f>
        <v>0</v>
      </c>
      <c r="HEC21">
        <f>Current!HEC30</f>
        <v>0</v>
      </c>
      <c r="HED21">
        <f>Current!HED30</f>
        <v>0</v>
      </c>
      <c r="HEE21">
        <f>Current!HEE30</f>
        <v>0</v>
      </c>
      <c r="HEF21">
        <f>Current!HEF30</f>
        <v>0</v>
      </c>
      <c r="HEG21">
        <f>Current!HEG30</f>
        <v>0</v>
      </c>
      <c r="HEH21">
        <f>Current!HEH30</f>
        <v>0</v>
      </c>
      <c r="HEI21">
        <f>Current!HEI30</f>
        <v>0</v>
      </c>
      <c r="HEJ21">
        <f>Current!HEJ30</f>
        <v>0</v>
      </c>
      <c r="HEK21">
        <f>Current!HEK30</f>
        <v>0</v>
      </c>
      <c r="HEL21">
        <f>Current!HEL30</f>
        <v>0</v>
      </c>
      <c r="HEM21">
        <f>Current!HEM30</f>
        <v>0</v>
      </c>
      <c r="HEN21">
        <f>Current!HEN30</f>
        <v>0</v>
      </c>
      <c r="HEO21">
        <f>Current!HEO30</f>
        <v>0</v>
      </c>
      <c r="HEP21">
        <f>Current!HEP30</f>
        <v>0</v>
      </c>
      <c r="HEQ21">
        <f>Current!HEQ30</f>
        <v>0</v>
      </c>
      <c r="HER21">
        <f>Current!HER30</f>
        <v>0</v>
      </c>
      <c r="HES21">
        <f>Current!HES30</f>
        <v>0</v>
      </c>
      <c r="HET21">
        <f>Current!HET30</f>
        <v>0</v>
      </c>
      <c r="HEU21">
        <f>Current!HEU30</f>
        <v>0</v>
      </c>
      <c r="HEV21">
        <f>Current!HEV30</f>
        <v>0</v>
      </c>
      <c r="HEW21">
        <f>Current!HEW30</f>
        <v>0</v>
      </c>
      <c r="HEX21">
        <f>Current!HEX30</f>
        <v>0</v>
      </c>
      <c r="HEY21">
        <f>Current!HEY30</f>
        <v>0</v>
      </c>
      <c r="HEZ21">
        <f>Current!HEZ30</f>
        <v>0</v>
      </c>
      <c r="HFA21">
        <f>Current!HFA30</f>
        <v>0</v>
      </c>
      <c r="HFB21">
        <f>Current!HFB30</f>
        <v>0</v>
      </c>
      <c r="HFC21">
        <f>Current!HFC30</f>
        <v>0</v>
      </c>
      <c r="HFD21">
        <f>Current!HFD30</f>
        <v>0</v>
      </c>
      <c r="HFE21">
        <f>Current!HFE30</f>
        <v>0</v>
      </c>
      <c r="HFF21">
        <f>Current!HFF30</f>
        <v>0</v>
      </c>
      <c r="HFG21">
        <f>Current!HFG30</f>
        <v>0</v>
      </c>
      <c r="HFH21">
        <f>Current!HFH30</f>
        <v>0</v>
      </c>
      <c r="HFI21">
        <f>Current!HFI30</f>
        <v>0</v>
      </c>
      <c r="HFJ21">
        <f>Current!HFJ30</f>
        <v>0</v>
      </c>
      <c r="HFK21">
        <f>Current!HFK30</f>
        <v>0</v>
      </c>
      <c r="HFL21">
        <f>Current!HFL30</f>
        <v>0</v>
      </c>
      <c r="HFM21">
        <f>Current!HFM30</f>
        <v>0</v>
      </c>
      <c r="HFN21">
        <f>Current!HFN30</f>
        <v>0</v>
      </c>
      <c r="HFO21">
        <f>Current!HFO30</f>
        <v>0</v>
      </c>
      <c r="HFP21">
        <f>Current!HFP30</f>
        <v>0</v>
      </c>
      <c r="HFQ21">
        <f>Current!HFQ30</f>
        <v>0</v>
      </c>
      <c r="HFR21">
        <f>Current!HFR30</f>
        <v>0</v>
      </c>
      <c r="HFS21">
        <f>Current!HFS30</f>
        <v>0</v>
      </c>
      <c r="HFT21">
        <f>Current!HFT30</f>
        <v>0</v>
      </c>
      <c r="HFU21">
        <f>Current!HFU30</f>
        <v>0</v>
      </c>
      <c r="HFV21">
        <f>Current!HFV30</f>
        <v>0</v>
      </c>
      <c r="HFW21">
        <f>Current!HFW30</f>
        <v>0</v>
      </c>
      <c r="HFX21">
        <f>Current!HFX30</f>
        <v>0</v>
      </c>
      <c r="HFY21">
        <f>Current!HFY30</f>
        <v>0</v>
      </c>
      <c r="HFZ21">
        <f>Current!HFZ30</f>
        <v>0</v>
      </c>
      <c r="HGA21">
        <f>Current!HGA30</f>
        <v>0</v>
      </c>
      <c r="HGB21">
        <f>Current!HGB30</f>
        <v>0</v>
      </c>
      <c r="HGC21">
        <f>Current!HGC30</f>
        <v>0</v>
      </c>
      <c r="HGD21">
        <f>Current!HGD30</f>
        <v>0</v>
      </c>
      <c r="HGE21">
        <f>Current!HGE30</f>
        <v>0</v>
      </c>
      <c r="HGF21">
        <f>Current!HGF30</f>
        <v>0</v>
      </c>
      <c r="HGG21">
        <f>Current!HGG30</f>
        <v>0</v>
      </c>
      <c r="HGH21">
        <f>Current!HGH30</f>
        <v>0</v>
      </c>
      <c r="HGI21">
        <f>Current!HGI30</f>
        <v>0</v>
      </c>
      <c r="HGJ21">
        <f>Current!HGJ30</f>
        <v>0</v>
      </c>
      <c r="HGK21">
        <f>Current!HGK30</f>
        <v>0</v>
      </c>
      <c r="HGL21">
        <f>Current!HGL30</f>
        <v>0</v>
      </c>
      <c r="HGM21">
        <f>Current!HGM30</f>
        <v>0</v>
      </c>
      <c r="HGN21">
        <f>Current!HGN30</f>
        <v>0</v>
      </c>
      <c r="HGO21">
        <f>Current!HGO30</f>
        <v>0</v>
      </c>
      <c r="HGP21">
        <f>Current!HGP30</f>
        <v>0</v>
      </c>
      <c r="HGQ21">
        <f>Current!HGQ30</f>
        <v>0</v>
      </c>
      <c r="HGR21">
        <f>Current!HGR30</f>
        <v>0</v>
      </c>
      <c r="HGS21">
        <f>Current!HGS30</f>
        <v>0</v>
      </c>
      <c r="HGT21">
        <f>Current!HGT30</f>
        <v>0</v>
      </c>
      <c r="HGU21">
        <f>Current!HGU30</f>
        <v>0</v>
      </c>
      <c r="HGV21">
        <f>Current!HGV30</f>
        <v>0</v>
      </c>
      <c r="HGW21">
        <f>Current!HGW30</f>
        <v>0</v>
      </c>
      <c r="HGX21">
        <f>Current!HGX30</f>
        <v>0</v>
      </c>
      <c r="HGY21">
        <f>Current!HGY30</f>
        <v>0</v>
      </c>
      <c r="HGZ21">
        <f>Current!HGZ30</f>
        <v>0</v>
      </c>
      <c r="HHA21">
        <f>Current!HHA30</f>
        <v>0</v>
      </c>
      <c r="HHB21">
        <f>Current!HHB30</f>
        <v>0</v>
      </c>
      <c r="HHC21">
        <f>Current!HHC30</f>
        <v>0</v>
      </c>
      <c r="HHD21">
        <f>Current!HHD30</f>
        <v>0</v>
      </c>
      <c r="HHE21">
        <f>Current!HHE30</f>
        <v>0</v>
      </c>
      <c r="HHF21">
        <f>Current!HHF30</f>
        <v>0</v>
      </c>
      <c r="HHG21">
        <f>Current!HHG30</f>
        <v>0</v>
      </c>
      <c r="HHH21">
        <f>Current!HHH30</f>
        <v>0</v>
      </c>
      <c r="HHI21">
        <f>Current!HHI30</f>
        <v>0</v>
      </c>
      <c r="HHJ21">
        <f>Current!HHJ30</f>
        <v>0</v>
      </c>
      <c r="HHK21">
        <f>Current!HHK30</f>
        <v>0</v>
      </c>
      <c r="HHL21">
        <f>Current!HHL30</f>
        <v>0</v>
      </c>
      <c r="HHM21">
        <f>Current!HHM30</f>
        <v>0</v>
      </c>
      <c r="HHN21">
        <f>Current!HHN30</f>
        <v>0</v>
      </c>
      <c r="HHO21">
        <f>Current!HHO30</f>
        <v>0</v>
      </c>
      <c r="HHP21">
        <f>Current!HHP30</f>
        <v>0</v>
      </c>
      <c r="HHQ21">
        <f>Current!HHQ30</f>
        <v>0</v>
      </c>
      <c r="HHR21">
        <f>Current!HHR30</f>
        <v>0</v>
      </c>
      <c r="HHS21">
        <f>Current!HHS30</f>
        <v>0</v>
      </c>
      <c r="HHT21">
        <f>Current!HHT30</f>
        <v>0</v>
      </c>
      <c r="HHU21">
        <f>Current!HHU30</f>
        <v>0</v>
      </c>
      <c r="HHV21">
        <f>Current!HHV30</f>
        <v>0</v>
      </c>
      <c r="HHW21">
        <f>Current!HHW30</f>
        <v>0</v>
      </c>
      <c r="HHX21">
        <f>Current!HHX30</f>
        <v>0</v>
      </c>
      <c r="HHY21">
        <f>Current!HHY30</f>
        <v>0</v>
      </c>
      <c r="HHZ21">
        <f>Current!HHZ30</f>
        <v>0</v>
      </c>
      <c r="HIA21">
        <f>Current!HIA30</f>
        <v>0</v>
      </c>
      <c r="HIB21">
        <f>Current!HIB30</f>
        <v>0</v>
      </c>
      <c r="HIC21">
        <f>Current!HIC30</f>
        <v>0</v>
      </c>
      <c r="HID21">
        <f>Current!HID30</f>
        <v>0</v>
      </c>
      <c r="HIE21">
        <f>Current!HIE30</f>
        <v>0</v>
      </c>
      <c r="HIF21">
        <f>Current!HIF30</f>
        <v>0</v>
      </c>
      <c r="HIG21">
        <f>Current!HIG30</f>
        <v>0</v>
      </c>
      <c r="HIH21">
        <f>Current!HIH30</f>
        <v>0</v>
      </c>
      <c r="HII21">
        <f>Current!HII30</f>
        <v>0</v>
      </c>
      <c r="HIJ21">
        <f>Current!HIJ30</f>
        <v>0</v>
      </c>
      <c r="HIK21">
        <f>Current!HIK30</f>
        <v>0</v>
      </c>
      <c r="HIL21">
        <f>Current!HIL30</f>
        <v>0</v>
      </c>
      <c r="HIM21">
        <f>Current!HIM30</f>
        <v>0</v>
      </c>
      <c r="HIN21">
        <f>Current!HIN30</f>
        <v>0</v>
      </c>
      <c r="HIO21">
        <f>Current!HIO30</f>
        <v>0</v>
      </c>
      <c r="HIP21">
        <f>Current!HIP30</f>
        <v>0</v>
      </c>
      <c r="HIQ21">
        <f>Current!HIQ30</f>
        <v>0</v>
      </c>
      <c r="HIR21">
        <f>Current!HIR30</f>
        <v>0</v>
      </c>
      <c r="HIS21">
        <f>Current!HIS30</f>
        <v>0</v>
      </c>
      <c r="HIT21">
        <f>Current!HIT30</f>
        <v>0</v>
      </c>
      <c r="HIU21">
        <f>Current!HIU30</f>
        <v>0</v>
      </c>
      <c r="HIV21">
        <f>Current!HIV30</f>
        <v>0</v>
      </c>
      <c r="HIW21">
        <f>Current!HIW30</f>
        <v>0</v>
      </c>
      <c r="HIX21">
        <f>Current!HIX30</f>
        <v>0</v>
      </c>
      <c r="HIY21">
        <f>Current!HIY30</f>
        <v>0</v>
      </c>
      <c r="HIZ21">
        <f>Current!HIZ30</f>
        <v>0</v>
      </c>
      <c r="HJA21">
        <f>Current!HJA30</f>
        <v>0</v>
      </c>
      <c r="HJB21">
        <f>Current!HJB30</f>
        <v>0</v>
      </c>
      <c r="HJC21">
        <f>Current!HJC30</f>
        <v>0</v>
      </c>
      <c r="HJD21">
        <f>Current!HJD30</f>
        <v>0</v>
      </c>
      <c r="HJE21">
        <f>Current!HJE30</f>
        <v>0</v>
      </c>
      <c r="HJF21">
        <f>Current!HJF30</f>
        <v>0</v>
      </c>
      <c r="HJG21">
        <f>Current!HJG30</f>
        <v>0</v>
      </c>
      <c r="HJH21">
        <f>Current!HJH30</f>
        <v>0</v>
      </c>
      <c r="HJI21">
        <f>Current!HJI30</f>
        <v>0</v>
      </c>
      <c r="HJJ21">
        <f>Current!HJJ30</f>
        <v>0</v>
      </c>
      <c r="HJK21">
        <f>Current!HJK30</f>
        <v>0</v>
      </c>
      <c r="HJL21">
        <f>Current!HJL30</f>
        <v>0</v>
      </c>
      <c r="HJM21">
        <f>Current!HJM30</f>
        <v>0</v>
      </c>
      <c r="HJN21">
        <f>Current!HJN30</f>
        <v>0</v>
      </c>
      <c r="HJO21">
        <f>Current!HJO30</f>
        <v>0</v>
      </c>
      <c r="HJP21">
        <f>Current!HJP30</f>
        <v>0</v>
      </c>
      <c r="HJQ21">
        <f>Current!HJQ30</f>
        <v>0</v>
      </c>
      <c r="HJR21">
        <f>Current!HJR30</f>
        <v>0</v>
      </c>
      <c r="HJS21">
        <f>Current!HJS30</f>
        <v>0</v>
      </c>
      <c r="HJT21">
        <f>Current!HJT30</f>
        <v>0</v>
      </c>
      <c r="HJU21">
        <f>Current!HJU30</f>
        <v>0</v>
      </c>
      <c r="HJV21">
        <f>Current!HJV30</f>
        <v>0</v>
      </c>
      <c r="HJW21">
        <f>Current!HJW30</f>
        <v>0</v>
      </c>
      <c r="HJX21">
        <f>Current!HJX30</f>
        <v>0</v>
      </c>
      <c r="HJY21">
        <f>Current!HJY30</f>
        <v>0</v>
      </c>
      <c r="HJZ21">
        <f>Current!HJZ30</f>
        <v>0</v>
      </c>
      <c r="HKA21">
        <f>Current!HKA30</f>
        <v>0</v>
      </c>
      <c r="HKB21">
        <f>Current!HKB30</f>
        <v>0</v>
      </c>
      <c r="HKC21">
        <f>Current!HKC30</f>
        <v>0</v>
      </c>
      <c r="HKD21">
        <f>Current!HKD30</f>
        <v>0</v>
      </c>
      <c r="HKE21">
        <f>Current!HKE30</f>
        <v>0</v>
      </c>
      <c r="HKF21">
        <f>Current!HKF30</f>
        <v>0</v>
      </c>
      <c r="HKG21">
        <f>Current!HKG30</f>
        <v>0</v>
      </c>
      <c r="HKH21">
        <f>Current!HKH30</f>
        <v>0</v>
      </c>
      <c r="HKI21">
        <f>Current!HKI30</f>
        <v>0</v>
      </c>
      <c r="HKJ21">
        <f>Current!HKJ30</f>
        <v>0</v>
      </c>
      <c r="HKK21">
        <f>Current!HKK30</f>
        <v>0</v>
      </c>
      <c r="HKL21">
        <f>Current!HKL30</f>
        <v>0</v>
      </c>
      <c r="HKM21">
        <f>Current!HKM30</f>
        <v>0</v>
      </c>
      <c r="HKN21">
        <f>Current!HKN30</f>
        <v>0</v>
      </c>
      <c r="HKO21">
        <f>Current!HKO30</f>
        <v>0</v>
      </c>
      <c r="HKP21">
        <f>Current!HKP30</f>
        <v>0</v>
      </c>
      <c r="HKQ21">
        <f>Current!HKQ30</f>
        <v>0</v>
      </c>
      <c r="HKR21">
        <f>Current!HKR30</f>
        <v>0</v>
      </c>
      <c r="HKS21">
        <f>Current!HKS30</f>
        <v>0</v>
      </c>
      <c r="HKT21">
        <f>Current!HKT30</f>
        <v>0</v>
      </c>
      <c r="HKU21">
        <f>Current!HKU30</f>
        <v>0</v>
      </c>
      <c r="HKV21">
        <f>Current!HKV30</f>
        <v>0</v>
      </c>
      <c r="HKW21">
        <f>Current!HKW30</f>
        <v>0</v>
      </c>
      <c r="HKX21">
        <f>Current!HKX30</f>
        <v>0</v>
      </c>
      <c r="HKY21">
        <f>Current!HKY30</f>
        <v>0</v>
      </c>
      <c r="HKZ21">
        <f>Current!HKZ30</f>
        <v>0</v>
      </c>
      <c r="HLA21">
        <f>Current!HLA30</f>
        <v>0</v>
      </c>
      <c r="HLB21">
        <f>Current!HLB30</f>
        <v>0</v>
      </c>
      <c r="HLC21">
        <f>Current!HLC30</f>
        <v>0</v>
      </c>
      <c r="HLD21">
        <f>Current!HLD30</f>
        <v>0</v>
      </c>
      <c r="HLE21">
        <f>Current!HLE30</f>
        <v>0</v>
      </c>
      <c r="HLF21">
        <f>Current!HLF30</f>
        <v>0</v>
      </c>
      <c r="HLG21">
        <f>Current!HLG30</f>
        <v>0</v>
      </c>
      <c r="HLH21">
        <f>Current!HLH30</f>
        <v>0</v>
      </c>
      <c r="HLI21">
        <f>Current!HLI30</f>
        <v>0</v>
      </c>
      <c r="HLJ21">
        <f>Current!HLJ30</f>
        <v>0</v>
      </c>
      <c r="HLK21">
        <f>Current!HLK30</f>
        <v>0</v>
      </c>
      <c r="HLL21">
        <f>Current!HLL30</f>
        <v>0</v>
      </c>
      <c r="HLM21">
        <f>Current!HLM30</f>
        <v>0</v>
      </c>
      <c r="HLN21">
        <f>Current!HLN30</f>
        <v>0</v>
      </c>
      <c r="HLO21">
        <f>Current!HLO30</f>
        <v>0</v>
      </c>
      <c r="HLP21">
        <f>Current!HLP30</f>
        <v>0</v>
      </c>
      <c r="HLQ21">
        <f>Current!HLQ30</f>
        <v>0</v>
      </c>
      <c r="HLR21">
        <f>Current!HLR30</f>
        <v>0</v>
      </c>
      <c r="HLS21">
        <f>Current!HLS30</f>
        <v>0</v>
      </c>
      <c r="HLT21">
        <f>Current!HLT30</f>
        <v>0</v>
      </c>
      <c r="HLU21">
        <f>Current!HLU30</f>
        <v>0</v>
      </c>
      <c r="HLV21">
        <f>Current!HLV30</f>
        <v>0</v>
      </c>
      <c r="HLW21">
        <f>Current!HLW30</f>
        <v>0</v>
      </c>
      <c r="HLX21">
        <f>Current!HLX30</f>
        <v>0</v>
      </c>
      <c r="HLY21">
        <f>Current!HLY30</f>
        <v>0</v>
      </c>
      <c r="HLZ21">
        <f>Current!HLZ30</f>
        <v>0</v>
      </c>
      <c r="HMA21">
        <f>Current!HMA30</f>
        <v>0</v>
      </c>
      <c r="HMB21">
        <f>Current!HMB30</f>
        <v>0</v>
      </c>
      <c r="HMC21">
        <f>Current!HMC30</f>
        <v>0</v>
      </c>
      <c r="HMD21">
        <f>Current!HMD30</f>
        <v>0</v>
      </c>
      <c r="HME21">
        <f>Current!HME30</f>
        <v>0</v>
      </c>
      <c r="HMF21">
        <f>Current!HMF30</f>
        <v>0</v>
      </c>
      <c r="HMG21">
        <f>Current!HMG30</f>
        <v>0</v>
      </c>
      <c r="HMH21">
        <f>Current!HMH30</f>
        <v>0</v>
      </c>
      <c r="HMI21">
        <f>Current!HMI30</f>
        <v>0</v>
      </c>
      <c r="HMJ21">
        <f>Current!HMJ30</f>
        <v>0</v>
      </c>
      <c r="HMK21">
        <f>Current!HMK30</f>
        <v>0</v>
      </c>
      <c r="HML21">
        <f>Current!HML30</f>
        <v>0</v>
      </c>
      <c r="HMM21">
        <f>Current!HMM30</f>
        <v>0</v>
      </c>
      <c r="HMN21">
        <f>Current!HMN30</f>
        <v>0</v>
      </c>
      <c r="HMO21">
        <f>Current!HMO30</f>
        <v>0</v>
      </c>
      <c r="HMP21">
        <f>Current!HMP30</f>
        <v>0</v>
      </c>
      <c r="HMQ21">
        <f>Current!HMQ30</f>
        <v>0</v>
      </c>
      <c r="HMR21">
        <f>Current!HMR30</f>
        <v>0</v>
      </c>
      <c r="HMS21">
        <f>Current!HMS30</f>
        <v>0</v>
      </c>
      <c r="HMT21">
        <f>Current!HMT30</f>
        <v>0</v>
      </c>
      <c r="HMU21">
        <f>Current!HMU30</f>
        <v>0</v>
      </c>
      <c r="HMV21">
        <f>Current!HMV30</f>
        <v>0</v>
      </c>
      <c r="HMW21">
        <f>Current!HMW30</f>
        <v>0</v>
      </c>
      <c r="HMX21">
        <f>Current!HMX30</f>
        <v>0</v>
      </c>
      <c r="HMY21">
        <f>Current!HMY30</f>
        <v>0</v>
      </c>
      <c r="HMZ21">
        <f>Current!HMZ30</f>
        <v>0</v>
      </c>
      <c r="HNA21">
        <f>Current!HNA30</f>
        <v>0</v>
      </c>
      <c r="HNB21">
        <f>Current!HNB30</f>
        <v>0</v>
      </c>
      <c r="HNC21">
        <f>Current!HNC30</f>
        <v>0</v>
      </c>
      <c r="HND21">
        <f>Current!HND30</f>
        <v>0</v>
      </c>
      <c r="HNE21">
        <f>Current!HNE30</f>
        <v>0</v>
      </c>
      <c r="HNF21">
        <f>Current!HNF30</f>
        <v>0</v>
      </c>
      <c r="HNG21">
        <f>Current!HNG30</f>
        <v>0</v>
      </c>
      <c r="HNH21">
        <f>Current!HNH30</f>
        <v>0</v>
      </c>
      <c r="HNI21">
        <f>Current!HNI30</f>
        <v>0</v>
      </c>
      <c r="HNJ21">
        <f>Current!HNJ30</f>
        <v>0</v>
      </c>
      <c r="HNK21">
        <f>Current!HNK30</f>
        <v>0</v>
      </c>
      <c r="HNL21">
        <f>Current!HNL30</f>
        <v>0</v>
      </c>
      <c r="HNM21">
        <f>Current!HNM30</f>
        <v>0</v>
      </c>
      <c r="HNN21">
        <f>Current!HNN30</f>
        <v>0</v>
      </c>
      <c r="HNO21">
        <f>Current!HNO30</f>
        <v>0</v>
      </c>
      <c r="HNP21">
        <f>Current!HNP30</f>
        <v>0</v>
      </c>
      <c r="HNQ21">
        <f>Current!HNQ30</f>
        <v>0</v>
      </c>
      <c r="HNR21">
        <f>Current!HNR30</f>
        <v>0</v>
      </c>
      <c r="HNS21">
        <f>Current!HNS30</f>
        <v>0</v>
      </c>
      <c r="HNT21">
        <f>Current!HNT30</f>
        <v>0</v>
      </c>
      <c r="HNU21">
        <f>Current!HNU30</f>
        <v>0</v>
      </c>
      <c r="HNV21">
        <f>Current!HNV30</f>
        <v>0</v>
      </c>
      <c r="HNW21">
        <f>Current!HNW30</f>
        <v>0</v>
      </c>
      <c r="HNX21">
        <f>Current!HNX30</f>
        <v>0</v>
      </c>
      <c r="HNY21">
        <f>Current!HNY30</f>
        <v>0</v>
      </c>
      <c r="HNZ21">
        <f>Current!HNZ30</f>
        <v>0</v>
      </c>
      <c r="HOA21">
        <f>Current!HOA30</f>
        <v>0</v>
      </c>
      <c r="HOB21">
        <f>Current!HOB30</f>
        <v>0</v>
      </c>
      <c r="HOC21">
        <f>Current!HOC30</f>
        <v>0</v>
      </c>
      <c r="HOD21">
        <f>Current!HOD30</f>
        <v>0</v>
      </c>
      <c r="HOE21">
        <f>Current!HOE30</f>
        <v>0</v>
      </c>
      <c r="HOF21">
        <f>Current!HOF30</f>
        <v>0</v>
      </c>
      <c r="HOG21">
        <f>Current!HOG30</f>
        <v>0</v>
      </c>
      <c r="HOH21">
        <f>Current!HOH30</f>
        <v>0</v>
      </c>
      <c r="HOI21">
        <f>Current!HOI30</f>
        <v>0</v>
      </c>
      <c r="HOJ21">
        <f>Current!HOJ30</f>
        <v>0</v>
      </c>
      <c r="HOK21">
        <f>Current!HOK30</f>
        <v>0</v>
      </c>
      <c r="HOL21">
        <f>Current!HOL30</f>
        <v>0</v>
      </c>
      <c r="HOM21">
        <f>Current!HOM30</f>
        <v>0</v>
      </c>
      <c r="HON21">
        <f>Current!HON30</f>
        <v>0</v>
      </c>
      <c r="HOO21">
        <f>Current!HOO30</f>
        <v>0</v>
      </c>
      <c r="HOP21">
        <f>Current!HOP30</f>
        <v>0</v>
      </c>
      <c r="HOQ21">
        <f>Current!HOQ30</f>
        <v>0</v>
      </c>
      <c r="HOR21">
        <f>Current!HOR30</f>
        <v>0</v>
      </c>
      <c r="HOS21">
        <f>Current!HOS30</f>
        <v>0</v>
      </c>
      <c r="HOT21">
        <f>Current!HOT30</f>
        <v>0</v>
      </c>
      <c r="HOU21">
        <f>Current!HOU30</f>
        <v>0</v>
      </c>
      <c r="HOV21">
        <f>Current!HOV30</f>
        <v>0</v>
      </c>
      <c r="HOW21">
        <f>Current!HOW30</f>
        <v>0</v>
      </c>
      <c r="HOX21">
        <f>Current!HOX30</f>
        <v>0</v>
      </c>
      <c r="HOY21">
        <f>Current!HOY30</f>
        <v>0</v>
      </c>
      <c r="HOZ21">
        <f>Current!HOZ30</f>
        <v>0</v>
      </c>
      <c r="HPA21">
        <f>Current!HPA30</f>
        <v>0</v>
      </c>
      <c r="HPB21">
        <f>Current!HPB30</f>
        <v>0</v>
      </c>
      <c r="HPC21">
        <f>Current!HPC30</f>
        <v>0</v>
      </c>
      <c r="HPD21">
        <f>Current!HPD30</f>
        <v>0</v>
      </c>
      <c r="HPE21">
        <f>Current!HPE30</f>
        <v>0</v>
      </c>
      <c r="HPF21">
        <f>Current!HPF30</f>
        <v>0</v>
      </c>
      <c r="HPG21">
        <f>Current!HPG30</f>
        <v>0</v>
      </c>
      <c r="HPH21">
        <f>Current!HPH30</f>
        <v>0</v>
      </c>
      <c r="HPI21">
        <f>Current!HPI30</f>
        <v>0</v>
      </c>
      <c r="HPJ21">
        <f>Current!HPJ30</f>
        <v>0</v>
      </c>
      <c r="HPK21">
        <f>Current!HPK30</f>
        <v>0</v>
      </c>
      <c r="HPL21">
        <f>Current!HPL30</f>
        <v>0</v>
      </c>
      <c r="HPM21">
        <f>Current!HPM30</f>
        <v>0</v>
      </c>
      <c r="HPN21">
        <f>Current!HPN30</f>
        <v>0</v>
      </c>
      <c r="HPO21">
        <f>Current!HPO30</f>
        <v>0</v>
      </c>
      <c r="HPP21">
        <f>Current!HPP30</f>
        <v>0</v>
      </c>
      <c r="HPQ21">
        <f>Current!HPQ30</f>
        <v>0</v>
      </c>
      <c r="HPR21">
        <f>Current!HPR30</f>
        <v>0</v>
      </c>
      <c r="HPS21">
        <f>Current!HPS30</f>
        <v>0</v>
      </c>
      <c r="HPT21">
        <f>Current!HPT30</f>
        <v>0</v>
      </c>
      <c r="HPU21">
        <f>Current!HPU30</f>
        <v>0</v>
      </c>
      <c r="HPV21">
        <f>Current!HPV30</f>
        <v>0</v>
      </c>
      <c r="HPW21">
        <f>Current!HPW30</f>
        <v>0</v>
      </c>
      <c r="HPX21">
        <f>Current!HPX30</f>
        <v>0</v>
      </c>
      <c r="HPY21">
        <f>Current!HPY30</f>
        <v>0</v>
      </c>
      <c r="HPZ21">
        <f>Current!HPZ30</f>
        <v>0</v>
      </c>
      <c r="HQA21">
        <f>Current!HQA30</f>
        <v>0</v>
      </c>
      <c r="HQB21">
        <f>Current!HQB30</f>
        <v>0</v>
      </c>
      <c r="HQC21">
        <f>Current!HQC30</f>
        <v>0</v>
      </c>
      <c r="HQD21">
        <f>Current!HQD30</f>
        <v>0</v>
      </c>
      <c r="HQE21">
        <f>Current!HQE30</f>
        <v>0</v>
      </c>
      <c r="HQF21">
        <f>Current!HQF30</f>
        <v>0</v>
      </c>
      <c r="HQG21">
        <f>Current!HQG30</f>
        <v>0</v>
      </c>
      <c r="HQH21">
        <f>Current!HQH30</f>
        <v>0</v>
      </c>
      <c r="HQI21">
        <f>Current!HQI30</f>
        <v>0</v>
      </c>
      <c r="HQJ21">
        <f>Current!HQJ30</f>
        <v>0</v>
      </c>
      <c r="HQK21">
        <f>Current!HQK30</f>
        <v>0</v>
      </c>
      <c r="HQL21">
        <f>Current!HQL30</f>
        <v>0</v>
      </c>
      <c r="HQM21">
        <f>Current!HQM30</f>
        <v>0</v>
      </c>
      <c r="HQN21">
        <f>Current!HQN30</f>
        <v>0</v>
      </c>
      <c r="HQO21">
        <f>Current!HQO30</f>
        <v>0</v>
      </c>
      <c r="HQP21">
        <f>Current!HQP30</f>
        <v>0</v>
      </c>
      <c r="HQQ21">
        <f>Current!HQQ30</f>
        <v>0</v>
      </c>
      <c r="HQR21">
        <f>Current!HQR30</f>
        <v>0</v>
      </c>
      <c r="HQS21">
        <f>Current!HQS30</f>
        <v>0</v>
      </c>
      <c r="HQT21">
        <f>Current!HQT30</f>
        <v>0</v>
      </c>
      <c r="HQU21">
        <f>Current!HQU30</f>
        <v>0</v>
      </c>
      <c r="HQV21">
        <f>Current!HQV30</f>
        <v>0</v>
      </c>
      <c r="HQW21">
        <f>Current!HQW30</f>
        <v>0</v>
      </c>
      <c r="HQX21">
        <f>Current!HQX30</f>
        <v>0</v>
      </c>
      <c r="HQY21">
        <f>Current!HQY30</f>
        <v>0</v>
      </c>
      <c r="HQZ21">
        <f>Current!HQZ30</f>
        <v>0</v>
      </c>
      <c r="HRA21">
        <f>Current!HRA30</f>
        <v>0</v>
      </c>
      <c r="HRB21">
        <f>Current!HRB30</f>
        <v>0</v>
      </c>
      <c r="HRC21">
        <f>Current!HRC30</f>
        <v>0</v>
      </c>
      <c r="HRD21">
        <f>Current!HRD30</f>
        <v>0</v>
      </c>
      <c r="HRE21">
        <f>Current!HRE30</f>
        <v>0</v>
      </c>
      <c r="HRF21">
        <f>Current!HRF30</f>
        <v>0</v>
      </c>
      <c r="HRG21">
        <f>Current!HRG30</f>
        <v>0</v>
      </c>
      <c r="HRH21">
        <f>Current!HRH30</f>
        <v>0</v>
      </c>
      <c r="HRI21">
        <f>Current!HRI30</f>
        <v>0</v>
      </c>
      <c r="HRJ21">
        <f>Current!HRJ30</f>
        <v>0</v>
      </c>
      <c r="HRK21">
        <f>Current!HRK30</f>
        <v>0</v>
      </c>
      <c r="HRL21">
        <f>Current!HRL30</f>
        <v>0</v>
      </c>
      <c r="HRM21">
        <f>Current!HRM30</f>
        <v>0</v>
      </c>
      <c r="HRN21">
        <f>Current!HRN30</f>
        <v>0</v>
      </c>
      <c r="HRO21">
        <f>Current!HRO30</f>
        <v>0</v>
      </c>
      <c r="HRP21">
        <f>Current!HRP30</f>
        <v>0</v>
      </c>
      <c r="HRQ21">
        <f>Current!HRQ30</f>
        <v>0</v>
      </c>
      <c r="HRR21">
        <f>Current!HRR30</f>
        <v>0</v>
      </c>
      <c r="HRS21">
        <f>Current!HRS30</f>
        <v>0</v>
      </c>
      <c r="HRT21">
        <f>Current!HRT30</f>
        <v>0</v>
      </c>
      <c r="HRU21">
        <f>Current!HRU30</f>
        <v>0</v>
      </c>
      <c r="HRV21">
        <f>Current!HRV30</f>
        <v>0</v>
      </c>
      <c r="HRW21">
        <f>Current!HRW30</f>
        <v>0</v>
      </c>
      <c r="HRX21">
        <f>Current!HRX30</f>
        <v>0</v>
      </c>
      <c r="HRY21">
        <f>Current!HRY30</f>
        <v>0</v>
      </c>
      <c r="HRZ21">
        <f>Current!HRZ30</f>
        <v>0</v>
      </c>
      <c r="HSA21">
        <f>Current!HSA30</f>
        <v>0</v>
      </c>
      <c r="HSB21">
        <f>Current!HSB30</f>
        <v>0</v>
      </c>
      <c r="HSC21">
        <f>Current!HSC30</f>
        <v>0</v>
      </c>
      <c r="HSD21">
        <f>Current!HSD30</f>
        <v>0</v>
      </c>
      <c r="HSE21">
        <f>Current!HSE30</f>
        <v>0</v>
      </c>
      <c r="HSF21">
        <f>Current!HSF30</f>
        <v>0</v>
      </c>
      <c r="HSG21">
        <f>Current!HSG30</f>
        <v>0</v>
      </c>
      <c r="HSH21">
        <f>Current!HSH30</f>
        <v>0</v>
      </c>
      <c r="HSI21">
        <f>Current!HSI30</f>
        <v>0</v>
      </c>
      <c r="HSJ21">
        <f>Current!HSJ30</f>
        <v>0</v>
      </c>
      <c r="HSK21">
        <f>Current!HSK30</f>
        <v>0</v>
      </c>
      <c r="HSL21">
        <f>Current!HSL30</f>
        <v>0</v>
      </c>
      <c r="HSM21">
        <f>Current!HSM30</f>
        <v>0</v>
      </c>
      <c r="HSN21">
        <f>Current!HSN30</f>
        <v>0</v>
      </c>
      <c r="HSO21">
        <f>Current!HSO30</f>
        <v>0</v>
      </c>
      <c r="HSP21">
        <f>Current!HSP30</f>
        <v>0</v>
      </c>
      <c r="HSQ21">
        <f>Current!HSQ30</f>
        <v>0</v>
      </c>
      <c r="HSR21">
        <f>Current!HSR30</f>
        <v>0</v>
      </c>
      <c r="HSS21">
        <f>Current!HSS30</f>
        <v>0</v>
      </c>
      <c r="HST21">
        <f>Current!HST30</f>
        <v>0</v>
      </c>
      <c r="HSU21">
        <f>Current!HSU30</f>
        <v>0</v>
      </c>
      <c r="HSV21">
        <f>Current!HSV30</f>
        <v>0</v>
      </c>
      <c r="HSW21">
        <f>Current!HSW30</f>
        <v>0</v>
      </c>
      <c r="HSX21">
        <f>Current!HSX30</f>
        <v>0</v>
      </c>
      <c r="HSY21">
        <f>Current!HSY30</f>
        <v>0</v>
      </c>
      <c r="HSZ21">
        <f>Current!HSZ30</f>
        <v>0</v>
      </c>
      <c r="HTA21">
        <f>Current!HTA30</f>
        <v>0</v>
      </c>
      <c r="HTB21">
        <f>Current!HTB30</f>
        <v>0</v>
      </c>
      <c r="HTC21">
        <f>Current!HTC30</f>
        <v>0</v>
      </c>
      <c r="HTD21">
        <f>Current!HTD30</f>
        <v>0</v>
      </c>
      <c r="HTE21">
        <f>Current!HTE30</f>
        <v>0</v>
      </c>
      <c r="HTF21">
        <f>Current!HTF30</f>
        <v>0</v>
      </c>
      <c r="HTG21">
        <f>Current!HTG30</f>
        <v>0</v>
      </c>
      <c r="HTH21">
        <f>Current!HTH30</f>
        <v>0</v>
      </c>
      <c r="HTI21">
        <f>Current!HTI30</f>
        <v>0</v>
      </c>
      <c r="HTJ21">
        <f>Current!HTJ30</f>
        <v>0</v>
      </c>
      <c r="HTK21">
        <f>Current!HTK30</f>
        <v>0</v>
      </c>
      <c r="HTL21">
        <f>Current!HTL30</f>
        <v>0</v>
      </c>
      <c r="HTM21">
        <f>Current!HTM30</f>
        <v>0</v>
      </c>
      <c r="HTN21">
        <f>Current!HTN30</f>
        <v>0</v>
      </c>
      <c r="HTO21">
        <f>Current!HTO30</f>
        <v>0</v>
      </c>
      <c r="HTP21">
        <f>Current!HTP30</f>
        <v>0</v>
      </c>
      <c r="HTQ21">
        <f>Current!HTQ30</f>
        <v>0</v>
      </c>
      <c r="HTR21">
        <f>Current!HTR30</f>
        <v>0</v>
      </c>
      <c r="HTS21">
        <f>Current!HTS30</f>
        <v>0</v>
      </c>
      <c r="HTT21">
        <f>Current!HTT30</f>
        <v>0</v>
      </c>
      <c r="HTU21">
        <f>Current!HTU30</f>
        <v>0</v>
      </c>
      <c r="HTV21">
        <f>Current!HTV30</f>
        <v>0</v>
      </c>
      <c r="HTW21">
        <f>Current!HTW30</f>
        <v>0</v>
      </c>
      <c r="HTX21">
        <f>Current!HTX30</f>
        <v>0</v>
      </c>
      <c r="HTY21">
        <f>Current!HTY30</f>
        <v>0</v>
      </c>
      <c r="HTZ21">
        <f>Current!HTZ30</f>
        <v>0</v>
      </c>
      <c r="HUA21">
        <f>Current!HUA30</f>
        <v>0</v>
      </c>
      <c r="HUB21">
        <f>Current!HUB30</f>
        <v>0</v>
      </c>
      <c r="HUC21">
        <f>Current!HUC30</f>
        <v>0</v>
      </c>
      <c r="HUD21">
        <f>Current!HUD30</f>
        <v>0</v>
      </c>
      <c r="HUE21">
        <f>Current!HUE30</f>
        <v>0</v>
      </c>
      <c r="HUF21">
        <f>Current!HUF30</f>
        <v>0</v>
      </c>
      <c r="HUG21">
        <f>Current!HUG30</f>
        <v>0</v>
      </c>
      <c r="HUH21">
        <f>Current!HUH30</f>
        <v>0</v>
      </c>
      <c r="HUI21">
        <f>Current!HUI30</f>
        <v>0</v>
      </c>
      <c r="HUJ21">
        <f>Current!HUJ30</f>
        <v>0</v>
      </c>
      <c r="HUK21">
        <f>Current!HUK30</f>
        <v>0</v>
      </c>
      <c r="HUL21">
        <f>Current!HUL30</f>
        <v>0</v>
      </c>
      <c r="HUM21">
        <f>Current!HUM30</f>
        <v>0</v>
      </c>
      <c r="HUN21">
        <f>Current!HUN30</f>
        <v>0</v>
      </c>
      <c r="HUO21">
        <f>Current!HUO30</f>
        <v>0</v>
      </c>
      <c r="HUP21">
        <f>Current!HUP30</f>
        <v>0</v>
      </c>
      <c r="HUQ21">
        <f>Current!HUQ30</f>
        <v>0</v>
      </c>
      <c r="HUR21">
        <f>Current!HUR30</f>
        <v>0</v>
      </c>
      <c r="HUS21">
        <f>Current!HUS30</f>
        <v>0</v>
      </c>
      <c r="HUT21">
        <f>Current!HUT30</f>
        <v>0</v>
      </c>
      <c r="HUU21">
        <f>Current!HUU30</f>
        <v>0</v>
      </c>
      <c r="HUV21">
        <f>Current!HUV30</f>
        <v>0</v>
      </c>
      <c r="HUW21">
        <f>Current!HUW30</f>
        <v>0</v>
      </c>
      <c r="HUX21">
        <f>Current!HUX30</f>
        <v>0</v>
      </c>
      <c r="HUY21">
        <f>Current!HUY30</f>
        <v>0</v>
      </c>
      <c r="HUZ21">
        <f>Current!HUZ30</f>
        <v>0</v>
      </c>
      <c r="HVA21">
        <f>Current!HVA30</f>
        <v>0</v>
      </c>
      <c r="HVB21">
        <f>Current!HVB30</f>
        <v>0</v>
      </c>
      <c r="HVC21">
        <f>Current!HVC30</f>
        <v>0</v>
      </c>
      <c r="HVD21">
        <f>Current!HVD30</f>
        <v>0</v>
      </c>
      <c r="HVE21">
        <f>Current!HVE30</f>
        <v>0</v>
      </c>
      <c r="HVF21">
        <f>Current!HVF30</f>
        <v>0</v>
      </c>
      <c r="HVG21">
        <f>Current!HVG30</f>
        <v>0</v>
      </c>
      <c r="HVH21">
        <f>Current!HVH30</f>
        <v>0</v>
      </c>
      <c r="HVI21">
        <f>Current!HVI30</f>
        <v>0</v>
      </c>
      <c r="HVJ21">
        <f>Current!HVJ30</f>
        <v>0</v>
      </c>
      <c r="HVK21">
        <f>Current!HVK30</f>
        <v>0</v>
      </c>
      <c r="HVL21">
        <f>Current!HVL30</f>
        <v>0</v>
      </c>
      <c r="HVM21">
        <f>Current!HVM30</f>
        <v>0</v>
      </c>
      <c r="HVN21">
        <f>Current!HVN30</f>
        <v>0</v>
      </c>
      <c r="HVO21">
        <f>Current!HVO30</f>
        <v>0</v>
      </c>
      <c r="HVP21">
        <f>Current!HVP30</f>
        <v>0</v>
      </c>
      <c r="HVQ21">
        <f>Current!HVQ30</f>
        <v>0</v>
      </c>
      <c r="HVR21">
        <f>Current!HVR30</f>
        <v>0</v>
      </c>
      <c r="HVS21">
        <f>Current!HVS30</f>
        <v>0</v>
      </c>
      <c r="HVT21">
        <f>Current!HVT30</f>
        <v>0</v>
      </c>
      <c r="HVU21">
        <f>Current!HVU30</f>
        <v>0</v>
      </c>
      <c r="HVV21">
        <f>Current!HVV30</f>
        <v>0</v>
      </c>
      <c r="HVW21">
        <f>Current!HVW30</f>
        <v>0</v>
      </c>
      <c r="HVX21">
        <f>Current!HVX30</f>
        <v>0</v>
      </c>
      <c r="HVY21">
        <f>Current!HVY30</f>
        <v>0</v>
      </c>
      <c r="HVZ21">
        <f>Current!HVZ30</f>
        <v>0</v>
      </c>
      <c r="HWA21">
        <f>Current!HWA30</f>
        <v>0</v>
      </c>
      <c r="HWB21">
        <f>Current!HWB30</f>
        <v>0</v>
      </c>
      <c r="HWC21">
        <f>Current!HWC30</f>
        <v>0</v>
      </c>
      <c r="HWD21">
        <f>Current!HWD30</f>
        <v>0</v>
      </c>
      <c r="HWE21">
        <f>Current!HWE30</f>
        <v>0</v>
      </c>
      <c r="HWF21">
        <f>Current!HWF30</f>
        <v>0</v>
      </c>
      <c r="HWG21">
        <f>Current!HWG30</f>
        <v>0</v>
      </c>
      <c r="HWH21">
        <f>Current!HWH30</f>
        <v>0</v>
      </c>
      <c r="HWI21">
        <f>Current!HWI30</f>
        <v>0</v>
      </c>
      <c r="HWJ21">
        <f>Current!HWJ30</f>
        <v>0</v>
      </c>
      <c r="HWK21">
        <f>Current!HWK30</f>
        <v>0</v>
      </c>
      <c r="HWL21">
        <f>Current!HWL30</f>
        <v>0</v>
      </c>
      <c r="HWM21">
        <f>Current!HWM30</f>
        <v>0</v>
      </c>
      <c r="HWN21">
        <f>Current!HWN30</f>
        <v>0</v>
      </c>
      <c r="HWO21">
        <f>Current!HWO30</f>
        <v>0</v>
      </c>
      <c r="HWP21">
        <f>Current!HWP30</f>
        <v>0</v>
      </c>
      <c r="HWQ21">
        <f>Current!HWQ30</f>
        <v>0</v>
      </c>
      <c r="HWR21">
        <f>Current!HWR30</f>
        <v>0</v>
      </c>
      <c r="HWS21">
        <f>Current!HWS30</f>
        <v>0</v>
      </c>
      <c r="HWT21">
        <f>Current!HWT30</f>
        <v>0</v>
      </c>
      <c r="HWU21">
        <f>Current!HWU30</f>
        <v>0</v>
      </c>
      <c r="HWV21">
        <f>Current!HWV30</f>
        <v>0</v>
      </c>
      <c r="HWW21">
        <f>Current!HWW30</f>
        <v>0</v>
      </c>
      <c r="HWX21">
        <f>Current!HWX30</f>
        <v>0</v>
      </c>
      <c r="HWY21">
        <f>Current!HWY30</f>
        <v>0</v>
      </c>
      <c r="HWZ21">
        <f>Current!HWZ30</f>
        <v>0</v>
      </c>
      <c r="HXA21">
        <f>Current!HXA30</f>
        <v>0</v>
      </c>
      <c r="HXB21">
        <f>Current!HXB30</f>
        <v>0</v>
      </c>
      <c r="HXC21">
        <f>Current!HXC30</f>
        <v>0</v>
      </c>
      <c r="HXD21">
        <f>Current!HXD30</f>
        <v>0</v>
      </c>
      <c r="HXE21">
        <f>Current!HXE30</f>
        <v>0</v>
      </c>
      <c r="HXF21">
        <f>Current!HXF30</f>
        <v>0</v>
      </c>
      <c r="HXG21">
        <f>Current!HXG30</f>
        <v>0</v>
      </c>
      <c r="HXH21">
        <f>Current!HXH30</f>
        <v>0</v>
      </c>
      <c r="HXI21">
        <f>Current!HXI30</f>
        <v>0</v>
      </c>
      <c r="HXJ21">
        <f>Current!HXJ30</f>
        <v>0</v>
      </c>
      <c r="HXK21">
        <f>Current!HXK30</f>
        <v>0</v>
      </c>
      <c r="HXL21">
        <f>Current!HXL30</f>
        <v>0</v>
      </c>
      <c r="HXM21">
        <f>Current!HXM30</f>
        <v>0</v>
      </c>
      <c r="HXN21">
        <f>Current!HXN30</f>
        <v>0</v>
      </c>
      <c r="HXO21">
        <f>Current!HXO30</f>
        <v>0</v>
      </c>
      <c r="HXP21">
        <f>Current!HXP30</f>
        <v>0</v>
      </c>
      <c r="HXQ21">
        <f>Current!HXQ30</f>
        <v>0</v>
      </c>
      <c r="HXR21">
        <f>Current!HXR30</f>
        <v>0</v>
      </c>
      <c r="HXS21">
        <f>Current!HXS30</f>
        <v>0</v>
      </c>
      <c r="HXT21">
        <f>Current!HXT30</f>
        <v>0</v>
      </c>
      <c r="HXU21">
        <f>Current!HXU30</f>
        <v>0</v>
      </c>
      <c r="HXV21">
        <f>Current!HXV30</f>
        <v>0</v>
      </c>
      <c r="HXW21">
        <f>Current!HXW30</f>
        <v>0</v>
      </c>
      <c r="HXX21">
        <f>Current!HXX30</f>
        <v>0</v>
      </c>
      <c r="HXY21">
        <f>Current!HXY30</f>
        <v>0</v>
      </c>
      <c r="HXZ21">
        <f>Current!HXZ30</f>
        <v>0</v>
      </c>
      <c r="HYA21">
        <f>Current!HYA30</f>
        <v>0</v>
      </c>
      <c r="HYB21">
        <f>Current!HYB30</f>
        <v>0</v>
      </c>
      <c r="HYC21">
        <f>Current!HYC30</f>
        <v>0</v>
      </c>
      <c r="HYD21">
        <f>Current!HYD30</f>
        <v>0</v>
      </c>
      <c r="HYE21">
        <f>Current!HYE30</f>
        <v>0</v>
      </c>
      <c r="HYF21">
        <f>Current!HYF30</f>
        <v>0</v>
      </c>
      <c r="HYG21">
        <f>Current!HYG30</f>
        <v>0</v>
      </c>
      <c r="HYH21">
        <f>Current!HYH30</f>
        <v>0</v>
      </c>
      <c r="HYI21">
        <f>Current!HYI30</f>
        <v>0</v>
      </c>
      <c r="HYJ21">
        <f>Current!HYJ30</f>
        <v>0</v>
      </c>
      <c r="HYK21">
        <f>Current!HYK30</f>
        <v>0</v>
      </c>
      <c r="HYL21">
        <f>Current!HYL30</f>
        <v>0</v>
      </c>
      <c r="HYM21">
        <f>Current!HYM30</f>
        <v>0</v>
      </c>
      <c r="HYN21">
        <f>Current!HYN30</f>
        <v>0</v>
      </c>
      <c r="HYO21">
        <f>Current!HYO30</f>
        <v>0</v>
      </c>
      <c r="HYP21">
        <f>Current!HYP30</f>
        <v>0</v>
      </c>
      <c r="HYQ21">
        <f>Current!HYQ30</f>
        <v>0</v>
      </c>
      <c r="HYR21">
        <f>Current!HYR30</f>
        <v>0</v>
      </c>
      <c r="HYS21">
        <f>Current!HYS30</f>
        <v>0</v>
      </c>
      <c r="HYT21">
        <f>Current!HYT30</f>
        <v>0</v>
      </c>
      <c r="HYU21">
        <f>Current!HYU30</f>
        <v>0</v>
      </c>
      <c r="HYV21">
        <f>Current!HYV30</f>
        <v>0</v>
      </c>
      <c r="HYW21">
        <f>Current!HYW30</f>
        <v>0</v>
      </c>
      <c r="HYX21">
        <f>Current!HYX30</f>
        <v>0</v>
      </c>
      <c r="HYY21">
        <f>Current!HYY30</f>
        <v>0</v>
      </c>
      <c r="HYZ21">
        <f>Current!HYZ30</f>
        <v>0</v>
      </c>
      <c r="HZA21">
        <f>Current!HZA30</f>
        <v>0</v>
      </c>
      <c r="HZB21">
        <f>Current!HZB30</f>
        <v>0</v>
      </c>
      <c r="HZC21">
        <f>Current!HZC30</f>
        <v>0</v>
      </c>
      <c r="HZD21">
        <f>Current!HZD30</f>
        <v>0</v>
      </c>
      <c r="HZE21">
        <f>Current!HZE30</f>
        <v>0</v>
      </c>
      <c r="HZF21">
        <f>Current!HZF30</f>
        <v>0</v>
      </c>
      <c r="HZG21">
        <f>Current!HZG30</f>
        <v>0</v>
      </c>
      <c r="HZH21">
        <f>Current!HZH30</f>
        <v>0</v>
      </c>
      <c r="HZI21">
        <f>Current!HZI30</f>
        <v>0</v>
      </c>
      <c r="HZJ21">
        <f>Current!HZJ30</f>
        <v>0</v>
      </c>
      <c r="HZK21">
        <f>Current!HZK30</f>
        <v>0</v>
      </c>
      <c r="HZL21">
        <f>Current!HZL30</f>
        <v>0</v>
      </c>
      <c r="HZM21">
        <f>Current!HZM30</f>
        <v>0</v>
      </c>
      <c r="HZN21">
        <f>Current!HZN30</f>
        <v>0</v>
      </c>
      <c r="HZO21">
        <f>Current!HZO30</f>
        <v>0</v>
      </c>
      <c r="HZP21">
        <f>Current!HZP30</f>
        <v>0</v>
      </c>
      <c r="HZQ21">
        <f>Current!HZQ30</f>
        <v>0</v>
      </c>
      <c r="HZR21">
        <f>Current!HZR30</f>
        <v>0</v>
      </c>
      <c r="HZS21">
        <f>Current!HZS30</f>
        <v>0</v>
      </c>
      <c r="HZT21">
        <f>Current!HZT30</f>
        <v>0</v>
      </c>
      <c r="HZU21">
        <f>Current!HZU30</f>
        <v>0</v>
      </c>
      <c r="HZV21">
        <f>Current!HZV30</f>
        <v>0</v>
      </c>
      <c r="HZW21">
        <f>Current!HZW30</f>
        <v>0</v>
      </c>
      <c r="HZX21">
        <f>Current!HZX30</f>
        <v>0</v>
      </c>
      <c r="HZY21">
        <f>Current!HZY30</f>
        <v>0</v>
      </c>
      <c r="HZZ21">
        <f>Current!HZZ30</f>
        <v>0</v>
      </c>
      <c r="IAA21">
        <f>Current!IAA30</f>
        <v>0</v>
      </c>
      <c r="IAB21">
        <f>Current!IAB30</f>
        <v>0</v>
      </c>
      <c r="IAC21">
        <f>Current!IAC30</f>
        <v>0</v>
      </c>
      <c r="IAD21">
        <f>Current!IAD30</f>
        <v>0</v>
      </c>
      <c r="IAE21">
        <f>Current!IAE30</f>
        <v>0</v>
      </c>
      <c r="IAF21">
        <f>Current!IAF30</f>
        <v>0</v>
      </c>
      <c r="IAG21">
        <f>Current!IAG30</f>
        <v>0</v>
      </c>
      <c r="IAH21">
        <f>Current!IAH30</f>
        <v>0</v>
      </c>
      <c r="IAI21">
        <f>Current!IAI30</f>
        <v>0</v>
      </c>
      <c r="IAJ21">
        <f>Current!IAJ30</f>
        <v>0</v>
      </c>
      <c r="IAK21">
        <f>Current!IAK30</f>
        <v>0</v>
      </c>
      <c r="IAL21">
        <f>Current!IAL30</f>
        <v>0</v>
      </c>
      <c r="IAM21">
        <f>Current!IAM30</f>
        <v>0</v>
      </c>
      <c r="IAN21">
        <f>Current!IAN30</f>
        <v>0</v>
      </c>
      <c r="IAO21">
        <f>Current!IAO30</f>
        <v>0</v>
      </c>
      <c r="IAP21">
        <f>Current!IAP30</f>
        <v>0</v>
      </c>
      <c r="IAQ21">
        <f>Current!IAQ30</f>
        <v>0</v>
      </c>
      <c r="IAR21">
        <f>Current!IAR30</f>
        <v>0</v>
      </c>
      <c r="IAS21">
        <f>Current!IAS30</f>
        <v>0</v>
      </c>
      <c r="IAT21">
        <f>Current!IAT30</f>
        <v>0</v>
      </c>
      <c r="IAU21">
        <f>Current!IAU30</f>
        <v>0</v>
      </c>
      <c r="IAV21">
        <f>Current!IAV30</f>
        <v>0</v>
      </c>
      <c r="IAW21">
        <f>Current!IAW30</f>
        <v>0</v>
      </c>
      <c r="IAX21">
        <f>Current!IAX30</f>
        <v>0</v>
      </c>
      <c r="IAY21">
        <f>Current!IAY30</f>
        <v>0</v>
      </c>
      <c r="IAZ21">
        <f>Current!IAZ30</f>
        <v>0</v>
      </c>
      <c r="IBA21">
        <f>Current!IBA30</f>
        <v>0</v>
      </c>
      <c r="IBB21">
        <f>Current!IBB30</f>
        <v>0</v>
      </c>
      <c r="IBC21">
        <f>Current!IBC30</f>
        <v>0</v>
      </c>
      <c r="IBD21">
        <f>Current!IBD30</f>
        <v>0</v>
      </c>
      <c r="IBE21">
        <f>Current!IBE30</f>
        <v>0</v>
      </c>
      <c r="IBF21">
        <f>Current!IBF30</f>
        <v>0</v>
      </c>
      <c r="IBG21">
        <f>Current!IBG30</f>
        <v>0</v>
      </c>
      <c r="IBH21">
        <f>Current!IBH30</f>
        <v>0</v>
      </c>
      <c r="IBI21">
        <f>Current!IBI30</f>
        <v>0</v>
      </c>
      <c r="IBJ21">
        <f>Current!IBJ30</f>
        <v>0</v>
      </c>
      <c r="IBK21">
        <f>Current!IBK30</f>
        <v>0</v>
      </c>
      <c r="IBL21">
        <f>Current!IBL30</f>
        <v>0</v>
      </c>
      <c r="IBM21">
        <f>Current!IBM30</f>
        <v>0</v>
      </c>
      <c r="IBN21">
        <f>Current!IBN30</f>
        <v>0</v>
      </c>
      <c r="IBO21">
        <f>Current!IBO30</f>
        <v>0</v>
      </c>
      <c r="IBP21">
        <f>Current!IBP30</f>
        <v>0</v>
      </c>
      <c r="IBQ21">
        <f>Current!IBQ30</f>
        <v>0</v>
      </c>
      <c r="IBR21">
        <f>Current!IBR30</f>
        <v>0</v>
      </c>
      <c r="IBS21">
        <f>Current!IBS30</f>
        <v>0</v>
      </c>
      <c r="IBT21">
        <f>Current!IBT30</f>
        <v>0</v>
      </c>
      <c r="IBU21">
        <f>Current!IBU30</f>
        <v>0</v>
      </c>
      <c r="IBV21">
        <f>Current!IBV30</f>
        <v>0</v>
      </c>
      <c r="IBW21">
        <f>Current!IBW30</f>
        <v>0</v>
      </c>
      <c r="IBX21">
        <f>Current!IBX30</f>
        <v>0</v>
      </c>
      <c r="IBY21">
        <f>Current!IBY30</f>
        <v>0</v>
      </c>
      <c r="IBZ21">
        <f>Current!IBZ30</f>
        <v>0</v>
      </c>
      <c r="ICA21">
        <f>Current!ICA30</f>
        <v>0</v>
      </c>
      <c r="ICB21">
        <f>Current!ICB30</f>
        <v>0</v>
      </c>
      <c r="ICC21">
        <f>Current!ICC30</f>
        <v>0</v>
      </c>
      <c r="ICD21">
        <f>Current!ICD30</f>
        <v>0</v>
      </c>
      <c r="ICE21">
        <f>Current!ICE30</f>
        <v>0</v>
      </c>
      <c r="ICF21">
        <f>Current!ICF30</f>
        <v>0</v>
      </c>
      <c r="ICG21">
        <f>Current!ICG30</f>
        <v>0</v>
      </c>
      <c r="ICH21">
        <f>Current!ICH30</f>
        <v>0</v>
      </c>
      <c r="ICI21">
        <f>Current!ICI30</f>
        <v>0</v>
      </c>
      <c r="ICJ21">
        <f>Current!ICJ30</f>
        <v>0</v>
      </c>
      <c r="ICK21">
        <f>Current!ICK30</f>
        <v>0</v>
      </c>
      <c r="ICL21">
        <f>Current!ICL30</f>
        <v>0</v>
      </c>
      <c r="ICM21">
        <f>Current!ICM30</f>
        <v>0</v>
      </c>
      <c r="ICN21">
        <f>Current!ICN30</f>
        <v>0</v>
      </c>
      <c r="ICO21">
        <f>Current!ICO30</f>
        <v>0</v>
      </c>
      <c r="ICP21">
        <f>Current!ICP30</f>
        <v>0</v>
      </c>
      <c r="ICQ21">
        <f>Current!ICQ30</f>
        <v>0</v>
      </c>
      <c r="ICR21">
        <f>Current!ICR30</f>
        <v>0</v>
      </c>
      <c r="ICS21">
        <f>Current!ICS30</f>
        <v>0</v>
      </c>
      <c r="ICT21">
        <f>Current!ICT30</f>
        <v>0</v>
      </c>
      <c r="ICU21">
        <f>Current!ICU30</f>
        <v>0</v>
      </c>
      <c r="ICV21">
        <f>Current!ICV30</f>
        <v>0</v>
      </c>
      <c r="ICW21">
        <f>Current!ICW30</f>
        <v>0</v>
      </c>
      <c r="ICX21">
        <f>Current!ICX30</f>
        <v>0</v>
      </c>
      <c r="ICY21">
        <f>Current!ICY30</f>
        <v>0</v>
      </c>
      <c r="ICZ21">
        <f>Current!ICZ30</f>
        <v>0</v>
      </c>
      <c r="IDA21">
        <f>Current!IDA30</f>
        <v>0</v>
      </c>
      <c r="IDB21">
        <f>Current!IDB30</f>
        <v>0</v>
      </c>
      <c r="IDC21">
        <f>Current!IDC30</f>
        <v>0</v>
      </c>
      <c r="IDD21">
        <f>Current!IDD30</f>
        <v>0</v>
      </c>
      <c r="IDE21">
        <f>Current!IDE30</f>
        <v>0</v>
      </c>
      <c r="IDF21">
        <f>Current!IDF30</f>
        <v>0</v>
      </c>
      <c r="IDG21">
        <f>Current!IDG30</f>
        <v>0</v>
      </c>
      <c r="IDH21">
        <f>Current!IDH30</f>
        <v>0</v>
      </c>
      <c r="IDI21">
        <f>Current!IDI30</f>
        <v>0</v>
      </c>
      <c r="IDJ21">
        <f>Current!IDJ30</f>
        <v>0</v>
      </c>
      <c r="IDK21">
        <f>Current!IDK30</f>
        <v>0</v>
      </c>
      <c r="IDL21">
        <f>Current!IDL30</f>
        <v>0</v>
      </c>
      <c r="IDM21">
        <f>Current!IDM30</f>
        <v>0</v>
      </c>
      <c r="IDN21">
        <f>Current!IDN30</f>
        <v>0</v>
      </c>
      <c r="IDO21">
        <f>Current!IDO30</f>
        <v>0</v>
      </c>
      <c r="IDP21">
        <f>Current!IDP30</f>
        <v>0</v>
      </c>
      <c r="IDQ21">
        <f>Current!IDQ30</f>
        <v>0</v>
      </c>
      <c r="IDR21">
        <f>Current!IDR30</f>
        <v>0</v>
      </c>
      <c r="IDS21">
        <f>Current!IDS30</f>
        <v>0</v>
      </c>
      <c r="IDT21">
        <f>Current!IDT30</f>
        <v>0</v>
      </c>
      <c r="IDU21">
        <f>Current!IDU30</f>
        <v>0</v>
      </c>
      <c r="IDV21">
        <f>Current!IDV30</f>
        <v>0</v>
      </c>
      <c r="IDW21">
        <f>Current!IDW30</f>
        <v>0</v>
      </c>
      <c r="IDX21">
        <f>Current!IDX30</f>
        <v>0</v>
      </c>
      <c r="IDY21">
        <f>Current!IDY30</f>
        <v>0</v>
      </c>
      <c r="IDZ21">
        <f>Current!IDZ30</f>
        <v>0</v>
      </c>
      <c r="IEA21">
        <f>Current!IEA30</f>
        <v>0</v>
      </c>
      <c r="IEB21">
        <f>Current!IEB30</f>
        <v>0</v>
      </c>
      <c r="IEC21">
        <f>Current!IEC30</f>
        <v>0</v>
      </c>
      <c r="IED21">
        <f>Current!IED30</f>
        <v>0</v>
      </c>
      <c r="IEE21">
        <f>Current!IEE30</f>
        <v>0</v>
      </c>
      <c r="IEF21">
        <f>Current!IEF30</f>
        <v>0</v>
      </c>
      <c r="IEG21">
        <f>Current!IEG30</f>
        <v>0</v>
      </c>
      <c r="IEH21">
        <f>Current!IEH30</f>
        <v>0</v>
      </c>
      <c r="IEI21">
        <f>Current!IEI30</f>
        <v>0</v>
      </c>
      <c r="IEJ21">
        <f>Current!IEJ30</f>
        <v>0</v>
      </c>
      <c r="IEK21">
        <f>Current!IEK30</f>
        <v>0</v>
      </c>
      <c r="IEL21">
        <f>Current!IEL30</f>
        <v>0</v>
      </c>
      <c r="IEM21">
        <f>Current!IEM30</f>
        <v>0</v>
      </c>
      <c r="IEN21">
        <f>Current!IEN30</f>
        <v>0</v>
      </c>
      <c r="IEO21">
        <f>Current!IEO30</f>
        <v>0</v>
      </c>
      <c r="IEP21">
        <f>Current!IEP30</f>
        <v>0</v>
      </c>
      <c r="IEQ21">
        <f>Current!IEQ30</f>
        <v>0</v>
      </c>
      <c r="IER21">
        <f>Current!IER30</f>
        <v>0</v>
      </c>
      <c r="IES21">
        <f>Current!IES30</f>
        <v>0</v>
      </c>
      <c r="IET21">
        <f>Current!IET30</f>
        <v>0</v>
      </c>
      <c r="IEU21">
        <f>Current!IEU30</f>
        <v>0</v>
      </c>
      <c r="IEV21">
        <f>Current!IEV30</f>
        <v>0</v>
      </c>
      <c r="IEW21">
        <f>Current!IEW30</f>
        <v>0</v>
      </c>
      <c r="IEX21">
        <f>Current!IEX30</f>
        <v>0</v>
      </c>
      <c r="IEY21">
        <f>Current!IEY30</f>
        <v>0</v>
      </c>
      <c r="IEZ21">
        <f>Current!IEZ30</f>
        <v>0</v>
      </c>
      <c r="IFA21">
        <f>Current!IFA30</f>
        <v>0</v>
      </c>
      <c r="IFB21">
        <f>Current!IFB30</f>
        <v>0</v>
      </c>
      <c r="IFC21">
        <f>Current!IFC30</f>
        <v>0</v>
      </c>
      <c r="IFD21">
        <f>Current!IFD30</f>
        <v>0</v>
      </c>
      <c r="IFE21">
        <f>Current!IFE30</f>
        <v>0</v>
      </c>
      <c r="IFF21">
        <f>Current!IFF30</f>
        <v>0</v>
      </c>
      <c r="IFG21">
        <f>Current!IFG30</f>
        <v>0</v>
      </c>
      <c r="IFH21">
        <f>Current!IFH30</f>
        <v>0</v>
      </c>
      <c r="IFI21">
        <f>Current!IFI30</f>
        <v>0</v>
      </c>
      <c r="IFJ21">
        <f>Current!IFJ30</f>
        <v>0</v>
      </c>
      <c r="IFK21">
        <f>Current!IFK30</f>
        <v>0</v>
      </c>
      <c r="IFL21">
        <f>Current!IFL30</f>
        <v>0</v>
      </c>
      <c r="IFM21">
        <f>Current!IFM30</f>
        <v>0</v>
      </c>
      <c r="IFN21">
        <f>Current!IFN30</f>
        <v>0</v>
      </c>
      <c r="IFO21">
        <f>Current!IFO30</f>
        <v>0</v>
      </c>
      <c r="IFP21">
        <f>Current!IFP30</f>
        <v>0</v>
      </c>
      <c r="IFQ21">
        <f>Current!IFQ30</f>
        <v>0</v>
      </c>
      <c r="IFR21">
        <f>Current!IFR30</f>
        <v>0</v>
      </c>
      <c r="IFS21">
        <f>Current!IFS30</f>
        <v>0</v>
      </c>
      <c r="IFT21">
        <f>Current!IFT30</f>
        <v>0</v>
      </c>
      <c r="IFU21">
        <f>Current!IFU30</f>
        <v>0</v>
      </c>
      <c r="IFV21">
        <f>Current!IFV30</f>
        <v>0</v>
      </c>
      <c r="IFW21">
        <f>Current!IFW30</f>
        <v>0</v>
      </c>
      <c r="IFX21">
        <f>Current!IFX30</f>
        <v>0</v>
      </c>
      <c r="IFY21">
        <f>Current!IFY30</f>
        <v>0</v>
      </c>
      <c r="IFZ21">
        <f>Current!IFZ30</f>
        <v>0</v>
      </c>
      <c r="IGA21">
        <f>Current!IGA30</f>
        <v>0</v>
      </c>
      <c r="IGB21">
        <f>Current!IGB30</f>
        <v>0</v>
      </c>
      <c r="IGC21">
        <f>Current!IGC30</f>
        <v>0</v>
      </c>
      <c r="IGD21">
        <f>Current!IGD30</f>
        <v>0</v>
      </c>
      <c r="IGE21">
        <f>Current!IGE30</f>
        <v>0</v>
      </c>
      <c r="IGF21">
        <f>Current!IGF30</f>
        <v>0</v>
      </c>
      <c r="IGG21">
        <f>Current!IGG30</f>
        <v>0</v>
      </c>
      <c r="IGH21">
        <f>Current!IGH30</f>
        <v>0</v>
      </c>
      <c r="IGI21">
        <f>Current!IGI30</f>
        <v>0</v>
      </c>
      <c r="IGJ21">
        <f>Current!IGJ30</f>
        <v>0</v>
      </c>
      <c r="IGK21">
        <f>Current!IGK30</f>
        <v>0</v>
      </c>
      <c r="IGL21">
        <f>Current!IGL30</f>
        <v>0</v>
      </c>
      <c r="IGM21">
        <f>Current!IGM30</f>
        <v>0</v>
      </c>
      <c r="IGN21">
        <f>Current!IGN30</f>
        <v>0</v>
      </c>
      <c r="IGO21">
        <f>Current!IGO30</f>
        <v>0</v>
      </c>
      <c r="IGP21">
        <f>Current!IGP30</f>
        <v>0</v>
      </c>
      <c r="IGQ21">
        <f>Current!IGQ30</f>
        <v>0</v>
      </c>
      <c r="IGR21">
        <f>Current!IGR30</f>
        <v>0</v>
      </c>
      <c r="IGS21">
        <f>Current!IGS30</f>
        <v>0</v>
      </c>
      <c r="IGT21">
        <f>Current!IGT30</f>
        <v>0</v>
      </c>
      <c r="IGU21">
        <f>Current!IGU30</f>
        <v>0</v>
      </c>
      <c r="IGV21">
        <f>Current!IGV30</f>
        <v>0</v>
      </c>
      <c r="IGW21">
        <f>Current!IGW30</f>
        <v>0</v>
      </c>
      <c r="IGX21">
        <f>Current!IGX30</f>
        <v>0</v>
      </c>
      <c r="IGY21">
        <f>Current!IGY30</f>
        <v>0</v>
      </c>
      <c r="IGZ21">
        <f>Current!IGZ30</f>
        <v>0</v>
      </c>
      <c r="IHA21">
        <f>Current!IHA30</f>
        <v>0</v>
      </c>
      <c r="IHB21">
        <f>Current!IHB30</f>
        <v>0</v>
      </c>
      <c r="IHC21">
        <f>Current!IHC30</f>
        <v>0</v>
      </c>
      <c r="IHD21">
        <f>Current!IHD30</f>
        <v>0</v>
      </c>
      <c r="IHE21">
        <f>Current!IHE30</f>
        <v>0</v>
      </c>
      <c r="IHF21">
        <f>Current!IHF30</f>
        <v>0</v>
      </c>
      <c r="IHG21">
        <f>Current!IHG30</f>
        <v>0</v>
      </c>
      <c r="IHH21">
        <f>Current!IHH30</f>
        <v>0</v>
      </c>
      <c r="IHI21">
        <f>Current!IHI30</f>
        <v>0</v>
      </c>
      <c r="IHJ21">
        <f>Current!IHJ30</f>
        <v>0</v>
      </c>
      <c r="IHK21">
        <f>Current!IHK30</f>
        <v>0</v>
      </c>
      <c r="IHL21">
        <f>Current!IHL30</f>
        <v>0</v>
      </c>
      <c r="IHM21">
        <f>Current!IHM30</f>
        <v>0</v>
      </c>
      <c r="IHN21">
        <f>Current!IHN30</f>
        <v>0</v>
      </c>
      <c r="IHO21">
        <f>Current!IHO30</f>
        <v>0</v>
      </c>
      <c r="IHP21">
        <f>Current!IHP30</f>
        <v>0</v>
      </c>
      <c r="IHQ21">
        <f>Current!IHQ30</f>
        <v>0</v>
      </c>
      <c r="IHR21">
        <f>Current!IHR30</f>
        <v>0</v>
      </c>
      <c r="IHS21">
        <f>Current!IHS30</f>
        <v>0</v>
      </c>
      <c r="IHT21">
        <f>Current!IHT30</f>
        <v>0</v>
      </c>
      <c r="IHU21">
        <f>Current!IHU30</f>
        <v>0</v>
      </c>
      <c r="IHV21">
        <f>Current!IHV30</f>
        <v>0</v>
      </c>
      <c r="IHW21">
        <f>Current!IHW30</f>
        <v>0</v>
      </c>
      <c r="IHX21">
        <f>Current!IHX30</f>
        <v>0</v>
      </c>
      <c r="IHY21">
        <f>Current!IHY30</f>
        <v>0</v>
      </c>
      <c r="IHZ21">
        <f>Current!IHZ30</f>
        <v>0</v>
      </c>
      <c r="IIA21">
        <f>Current!IIA30</f>
        <v>0</v>
      </c>
      <c r="IIB21">
        <f>Current!IIB30</f>
        <v>0</v>
      </c>
      <c r="IIC21">
        <f>Current!IIC30</f>
        <v>0</v>
      </c>
      <c r="IID21">
        <f>Current!IID30</f>
        <v>0</v>
      </c>
      <c r="IIE21">
        <f>Current!IIE30</f>
        <v>0</v>
      </c>
      <c r="IIF21">
        <f>Current!IIF30</f>
        <v>0</v>
      </c>
      <c r="IIG21">
        <f>Current!IIG30</f>
        <v>0</v>
      </c>
      <c r="IIH21">
        <f>Current!IIH30</f>
        <v>0</v>
      </c>
      <c r="III21">
        <f>Current!III30</f>
        <v>0</v>
      </c>
      <c r="IIJ21">
        <f>Current!IIJ30</f>
        <v>0</v>
      </c>
      <c r="IIK21">
        <f>Current!IIK30</f>
        <v>0</v>
      </c>
      <c r="IIL21">
        <f>Current!IIL30</f>
        <v>0</v>
      </c>
      <c r="IIM21">
        <f>Current!IIM30</f>
        <v>0</v>
      </c>
      <c r="IIN21">
        <f>Current!IIN30</f>
        <v>0</v>
      </c>
      <c r="IIO21">
        <f>Current!IIO30</f>
        <v>0</v>
      </c>
      <c r="IIP21">
        <f>Current!IIP30</f>
        <v>0</v>
      </c>
      <c r="IIQ21">
        <f>Current!IIQ30</f>
        <v>0</v>
      </c>
      <c r="IIR21">
        <f>Current!IIR30</f>
        <v>0</v>
      </c>
      <c r="IIS21">
        <f>Current!IIS30</f>
        <v>0</v>
      </c>
      <c r="IIT21">
        <f>Current!IIT30</f>
        <v>0</v>
      </c>
      <c r="IIU21">
        <f>Current!IIU30</f>
        <v>0</v>
      </c>
      <c r="IIV21">
        <f>Current!IIV30</f>
        <v>0</v>
      </c>
      <c r="IIW21">
        <f>Current!IIW30</f>
        <v>0</v>
      </c>
      <c r="IIX21">
        <f>Current!IIX30</f>
        <v>0</v>
      </c>
      <c r="IIY21">
        <f>Current!IIY30</f>
        <v>0</v>
      </c>
      <c r="IIZ21">
        <f>Current!IIZ30</f>
        <v>0</v>
      </c>
      <c r="IJA21">
        <f>Current!IJA30</f>
        <v>0</v>
      </c>
      <c r="IJB21">
        <f>Current!IJB30</f>
        <v>0</v>
      </c>
      <c r="IJC21">
        <f>Current!IJC30</f>
        <v>0</v>
      </c>
      <c r="IJD21">
        <f>Current!IJD30</f>
        <v>0</v>
      </c>
      <c r="IJE21">
        <f>Current!IJE30</f>
        <v>0</v>
      </c>
      <c r="IJF21">
        <f>Current!IJF30</f>
        <v>0</v>
      </c>
      <c r="IJG21">
        <f>Current!IJG30</f>
        <v>0</v>
      </c>
      <c r="IJH21">
        <f>Current!IJH30</f>
        <v>0</v>
      </c>
      <c r="IJI21">
        <f>Current!IJI30</f>
        <v>0</v>
      </c>
      <c r="IJJ21">
        <f>Current!IJJ30</f>
        <v>0</v>
      </c>
      <c r="IJK21">
        <f>Current!IJK30</f>
        <v>0</v>
      </c>
      <c r="IJL21">
        <f>Current!IJL30</f>
        <v>0</v>
      </c>
      <c r="IJM21">
        <f>Current!IJM30</f>
        <v>0</v>
      </c>
      <c r="IJN21">
        <f>Current!IJN30</f>
        <v>0</v>
      </c>
      <c r="IJO21">
        <f>Current!IJO30</f>
        <v>0</v>
      </c>
      <c r="IJP21">
        <f>Current!IJP30</f>
        <v>0</v>
      </c>
      <c r="IJQ21">
        <f>Current!IJQ30</f>
        <v>0</v>
      </c>
      <c r="IJR21">
        <f>Current!IJR30</f>
        <v>0</v>
      </c>
      <c r="IJS21">
        <f>Current!IJS30</f>
        <v>0</v>
      </c>
      <c r="IJT21">
        <f>Current!IJT30</f>
        <v>0</v>
      </c>
      <c r="IJU21">
        <f>Current!IJU30</f>
        <v>0</v>
      </c>
      <c r="IJV21">
        <f>Current!IJV30</f>
        <v>0</v>
      </c>
      <c r="IJW21">
        <f>Current!IJW30</f>
        <v>0</v>
      </c>
      <c r="IJX21">
        <f>Current!IJX30</f>
        <v>0</v>
      </c>
      <c r="IJY21">
        <f>Current!IJY30</f>
        <v>0</v>
      </c>
      <c r="IJZ21">
        <f>Current!IJZ30</f>
        <v>0</v>
      </c>
      <c r="IKA21">
        <f>Current!IKA30</f>
        <v>0</v>
      </c>
      <c r="IKB21">
        <f>Current!IKB30</f>
        <v>0</v>
      </c>
      <c r="IKC21">
        <f>Current!IKC30</f>
        <v>0</v>
      </c>
      <c r="IKD21">
        <f>Current!IKD30</f>
        <v>0</v>
      </c>
      <c r="IKE21">
        <f>Current!IKE30</f>
        <v>0</v>
      </c>
      <c r="IKF21">
        <f>Current!IKF30</f>
        <v>0</v>
      </c>
      <c r="IKG21">
        <f>Current!IKG30</f>
        <v>0</v>
      </c>
      <c r="IKH21">
        <f>Current!IKH30</f>
        <v>0</v>
      </c>
      <c r="IKI21">
        <f>Current!IKI30</f>
        <v>0</v>
      </c>
      <c r="IKJ21">
        <f>Current!IKJ30</f>
        <v>0</v>
      </c>
      <c r="IKK21">
        <f>Current!IKK30</f>
        <v>0</v>
      </c>
      <c r="IKL21">
        <f>Current!IKL30</f>
        <v>0</v>
      </c>
      <c r="IKM21">
        <f>Current!IKM30</f>
        <v>0</v>
      </c>
      <c r="IKN21">
        <f>Current!IKN30</f>
        <v>0</v>
      </c>
      <c r="IKO21">
        <f>Current!IKO30</f>
        <v>0</v>
      </c>
      <c r="IKP21">
        <f>Current!IKP30</f>
        <v>0</v>
      </c>
      <c r="IKQ21">
        <f>Current!IKQ30</f>
        <v>0</v>
      </c>
      <c r="IKR21">
        <f>Current!IKR30</f>
        <v>0</v>
      </c>
      <c r="IKS21">
        <f>Current!IKS30</f>
        <v>0</v>
      </c>
      <c r="IKT21">
        <f>Current!IKT30</f>
        <v>0</v>
      </c>
      <c r="IKU21">
        <f>Current!IKU30</f>
        <v>0</v>
      </c>
      <c r="IKV21">
        <f>Current!IKV30</f>
        <v>0</v>
      </c>
      <c r="IKW21">
        <f>Current!IKW30</f>
        <v>0</v>
      </c>
      <c r="IKX21">
        <f>Current!IKX30</f>
        <v>0</v>
      </c>
      <c r="IKY21">
        <f>Current!IKY30</f>
        <v>0</v>
      </c>
      <c r="IKZ21">
        <f>Current!IKZ30</f>
        <v>0</v>
      </c>
      <c r="ILA21">
        <f>Current!ILA30</f>
        <v>0</v>
      </c>
      <c r="ILB21">
        <f>Current!ILB30</f>
        <v>0</v>
      </c>
      <c r="ILC21">
        <f>Current!ILC30</f>
        <v>0</v>
      </c>
      <c r="ILD21">
        <f>Current!ILD30</f>
        <v>0</v>
      </c>
      <c r="ILE21">
        <f>Current!ILE30</f>
        <v>0</v>
      </c>
      <c r="ILF21">
        <f>Current!ILF30</f>
        <v>0</v>
      </c>
      <c r="ILG21">
        <f>Current!ILG30</f>
        <v>0</v>
      </c>
      <c r="ILH21">
        <f>Current!ILH30</f>
        <v>0</v>
      </c>
      <c r="ILI21">
        <f>Current!ILI30</f>
        <v>0</v>
      </c>
      <c r="ILJ21">
        <f>Current!ILJ30</f>
        <v>0</v>
      </c>
      <c r="ILK21">
        <f>Current!ILK30</f>
        <v>0</v>
      </c>
      <c r="ILL21">
        <f>Current!ILL30</f>
        <v>0</v>
      </c>
      <c r="ILM21">
        <f>Current!ILM30</f>
        <v>0</v>
      </c>
      <c r="ILN21">
        <f>Current!ILN30</f>
        <v>0</v>
      </c>
      <c r="ILO21">
        <f>Current!ILO30</f>
        <v>0</v>
      </c>
      <c r="ILP21">
        <f>Current!ILP30</f>
        <v>0</v>
      </c>
      <c r="ILQ21">
        <f>Current!ILQ30</f>
        <v>0</v>
      </c>
      <c r="ILR21">
        <f>Current!ILR30</f>
        <v>0</v>
      </c>
      <c r="ILS21">
        <f>Current!ILS30</f>
        <v>0</v>
      </c>
      <c r="ILT21">
        <f>Current!ILT30</f>
        <v>0</v>
      </c>
      <c r="ILU21">
        <f>Current!ILU30</f>
        <v>0</v>
      </c>
      <c r="ILV21">
        <f>Current!ILV30</f>
        <v>0</v>
      </c>
      <c r="ILW21">
        <f>Current!ILW30</f>
        <v>0</v>
      </c>
      <c r="ILX21">
        <f>Current!ILX30</f>
        <v>0</v>
      </c>
      <c r="ILY21">
        <f>Current!ILY30</f>
        <v>0</v>
      </c>
      <c r="ILZ21">
        <f>Current!ILZ30</f>
        <v>0</v>
      </c>
      <c r="IMA21">
        <f>Current!IMA30</f>
        <v>0</v>
      </c>
      <c r="IMB21">
        <f>Current!IMB30</f>
        <v>0</v>
      </c>
      <c r="IMC21">
        <f>Current!IMC30</f>
        <v>0</v>
      </c>
      <c r="IMD21">
        <f>Current!IMD30</f>
        <v>0</v>
      </c>
      <c r="IME21">
        <f>Current!IME30</f>
        <v>0</v>
      </c>
      <c r="IMF21">
        <f>Current!IMF30</f>
        <v>0</v>
      </c>
      <c r="IMG21">
        <f>Current!IMG30</f>
        <v>0</v>
      </c>
      <c r="IMH21">
        <f>Current!IMH30</f>
        <v>0</v>
      </c>
      <c r="IMI21">
        <f>Current!IMI30</f>
        <v>0</v>
      </c>
      <c r="IMJ21">
        <f>Current!IMJ30</f>
        <v>0</v>
      </c>
      <c r="IMK21">
        <f>Current!IMK30</f>
        <v>0</v>
      </c>
      <c r="IML21">
        <f>Current!IML30</f>
        <v>0</v>
      </c>
      <c r="IMM21">
        <f>Current!IMM30</f>
        <v>0</v>
      </c>
      <c r="IMN21">
        <f>Current!IMN30</f>
        <v>0</v>
      </c>
      <c r="IMO21">
        <f>Current!IMO30</f>
        <v>0</v>
      </c>
      <c r="IMP21">
        <f>Current!IMP30</f>
        <v>0</v>
      </c>
      <c r="IMQ21">
        <f>Current!IMQ30</f>
        <v>0</v>
      </c>
      <c r="IMR21">
        <f>Current!IMR30</f>
        <v>0</v>
      </c>
      <c r="IMS21">
        <f>Current!IMS30</f>
        <v>0</v>
      </c>
      <c r="IMT21">
        <f>Current!IMT30</f>
        <v>0</v>
      </c>
      <c r="IMU21">
        <f>Current!IMU30</f>
        <v>0</v>
      </c>
      <c r="IMV21">
        <f>Current!IMV30</f>
        <v>0</v>
      </c>
      <c r="IMW21">
        <f>Current!IMW30</f>
        <v>0</v>
      </c>
      <c r="IMX21">
        <f>Current!IMX30</f>
        <v>0</v>
      </c>
      <c r="IMY21">
        <f>Current!IMY30</f>
        <v>0</v>
      </c>
      <c r="IMZ21">
        <f>Current!IMZ30</f>
        <v>0</v>
      </c>
      <c r="INA21">
        <f>Current!INA30</f>
        <v>0</v>
      </c>
      <c r="INB21">
        <f>Current!INB30</f>
        <v>0</v>
      </c>
      <c r="INC21">
        <f>Current!INC30</f>
        <v>0</v>
      </c>
      <c r="IND21">
        <f>Current!IND30</f>
        <v>0</v>
      </c>
      <c r="INE21">
        <f>Current!INE30</f>
        <v>0</v>
      </c>
      <c r="INF21">
        <f>Current!INF30</f>
        <v>0</v>
      </c>
      <c r="ING21">
        <f>Current!ING30</f>
        <v>0</v>
      </c>
      <c r="INH21">
        <f>Current!INH30</f>
        <v>0</v>
      </c>
      <c r="INI21">
        <f>Current!INI30</f>
        <v>0</v>
      </c>
      <c r="INJ21">
        <f>Current!INJ30</f>
        <v>0</v>
      </c>
      <c r="INK21">
        <f>Current!INK30</f>
        <v>0</v>
      </c>
      <c r="INL21">
        <f>Current!INL30</f>
        <v>0</v>
      </c>
      <c r="INM21">
        <f>Current!INM30</f>
        <v>0</v>
      </c>
      <c r="INN21">
        <f>Current!INN30</f>
        <v>0</v>
      </c>
      <c r="INO21">
        <f>Current!INO30</f>
        <v>0</v>
      </c>
      <c r="INP21">
        <f>Current!INP30</f>
        <v>0</v>
      </c>
      <c r="INQ21">
        <f>Current!INQ30</f>
        <v>0</v>
      </c>
      <c r="INR21">
        <f>Current!INR30</f>
        <v>0</v>
      </c>
      <c r="INS21">
        <f>Current!INS30</f>
        <v>0</v>
      </c>
      <c r="INT21">
        <f>Current!INT30</f>
        <v>0</v>
      </c>
      <c r="INU21">
        <f>Current!INU30</f>
        <v>0</v>
      </c>
      <c r="INV21">
        <f>Current!INV30</f>
        <v>0</v>
      </c>
      <c r="INW21">
        <f>Current!INW30</f>
        <v>0</v>
      </c>
      <c r="INX21">
        <f>Current!INX30</f>
        <v>0</v>
      </c>
      <c r="INY21">
        <f>Current!INY30</f>
        <v>0</v>
      </c>
      <c r="INZ21">
        <f>Current!INZ30</f>
        <v>0</v>
      </c>
      <c r="IOA21">
        <f>Current!IOA30</f>
        <v>0</v>
      </c>
      <c r="IOB21">
        <f>Current!IOB30</f>
        <v>0</v>
      </c>
      <c r="IOC21">
        <f>Current!IOC30</f>
        <v>0</v>
      </c>
      <c r="IOD21">
        <f>Current!IOD30</f>
        <v>0</v>
      </c>
      <c r="IOE21">
        <f>Current!IOE30</f>
        <v>0</v>
      </c>
      <c r="IOF21">
        <f>Current!IOF30</f>
        <v>0</v>
      </c>
      <c r="IOG21">
        <f>Current!IOG30</f>
        <v>0</v>
      </c>
      <c r="IOH21">
        <f>Current!IOH30</f>
        <v>0</v>
      </c>
      <c r="IOI21">
        <f>Current!IOI30</f>
        <v>0</v>
      </c>
      <c r="IOJ21">
        <f>Current!IOJ30</f>
        <v>0</v>
      </c>
      <c r="IOK21">
        <f>Current!IOK30</f>
        <v>0</v>
      </c>
      <c r="IOL21">
        <f>Current!IOL30</f>
        <v>0</v>
      </c>
      <c r="IOM21">
        <f>Current!IOM30</f>
        <v>0</v>
      </c>
      <c r="ION21">
        <f>Current!ION30</f>
        <v>0</v>
      </c>
      <c r="IOO21">
        <f>Current!IOO30</f>
        <v>0</v>
      </c>
      <c r="IOP21">
        <f>Current!IOP30</f>
        <v>0</v>
      </c>
      <c r="IOQ21">
        <f>Current!IOQ30</f>
        <v>0</v>
      </c>
      <c r="IOR21">
        <f>Current!IOR30</f>
        <v>0</v>
      </c>
      <c r="IOS21">
        <f>Current!IOS30</f>
        <v>0</v>
      </c>
      <c r="IOT21">
        <f>Current!IOT30</f>
        <v>0</v>
      </c>
      <c r="IOU21">
        <f>Current!IOU30</f>
        <v>0</v>
      </c>
      <c r="IOV21">
        <f>Current!IOV30</f>
        <v>0</v>
      </c>
      <c r="IOW21">
        <f>Current!IOW30</f>
        <v>0</v>
      </c>
      <c r="IOX21">
        <f>Current!IOX30</f>
        <v>0</v>
      </c>
      <c r="IOY21">
        <f>Current!IOY30</f>
        <v>0</v>
      </c>
      <c r="IOZ21">
        <f>Current!IOZ30</f>
        <v>0</v>
      </c>
      <c r="IPA21">
        <f>Current!IPA30</f>
        <v>0</v>
      </c>
      <c r="IPB21">
        <f>Current!IPB30</f>
        <v>0</v>
      </c>
      <c r="IPC21">
        <f>Current!IPC30</f>
        <v>0</v>
      </c>
      <c r="IPD21">
        <f>Current!IPD30</f>
        <v>0</v>
      </c>
      <c r="IPE21">
        <f>Current!IPE30</f>
        <v>0</v>
      </c>
      <c r="IPF21">
        <f>Current!IPF30</f>
        <v>0</v>
      </c>
      <c r="IPG21">
        <f>Current!IPG30</f>
        <v>0</v>
      </c>
      <c r="IPH21">
        <f>Current!IPH30</f>
        <v>0</v>
      </c>
      <c r="IPI21">
        <f>Current!IPI30</f>
        <v>0</v>
      </c>
      <c r="IPJ21">
        <f>Current!IPJ30</f>
        <v>0</v>
      </c>
      <c r="IPK21">
        <f>Current!IPK30</f>
        <v>0</v>
      </c>
      <c r="IPL21">
        <f>Current!IPL30</f>
        <v>0</v>
      </c>
      <c r="IPM21">
        <f>Current!IPM30</f>
        <v>0</v>
      </c>
      <c r="IPN21">
        <f>Current!IPN30</f>
        <v>0</v>
      </c>
      <c r="IPO21">
        <f>Current!IPO30</f>
        <v>0</v>
      </c>
      <c r="IPP21">
        <f>Current!IPP30</f>
        <v>0</v>
      </c>
      <c r="IPQ21">
        <f>Current!IPQ30</f>
        <v>0</v>
      </c>
      <c r="IPR21">
        <f>Current!IPR30</f>
        <v>0</v>
      </c>
      <c r="IPS21">
        <f>Current!IPS30</f>
        <v>0</v>
      </c>
      <c r="IPT21">
        <f>Current!IPT30</f>
        <v>0</v>
      </c>
      <c r="IPU21">
        <f>Current!IPU30</f>
        <v>0</v>
      </c>
      <c r="IPV21">
        <f>Current!IPV30</f>
        <v>0</v>
      </c>
      <c r="IPW21">
        <f>Current!IPW30</f>
        <v>0</v>
      </c>
      <c r="IPX21">
        <f>Current!IPX30</f>
        <v>0</v>
      </c>
      <c r="IPY21">
        <f>Current!IPY30</f>
        <v>0</v>
      </c>
      <c r="IPZ21">
        <f>Current!IPZ30</f>
        <v>0</v>
      </c>
      <c r="IQA21">
        <f>Current!IQA30</f>
        <v>0</v>
      </c>
      <c r="IQB21">
        <f>Current!IQB30</f>
        <v>0</v>
      </c>
      <c r="IQC21">
        <f>Current!IQC30</f>
        <v>0</v>
      </c>
      <c r="IQD21">
        <f>Current!IQD30</f>
        <v>0</v>
      </c>
      <c r="IQE21">
        <f>Current!IQE30</f>
        <v>0</v>
      </c>
      <c r="IQF21">
        <f>Current!IQF30</f>
        <v>0</v>
      </c>
      <c r="IQG21">
        <f>Current!IQG30</f>
        <v>0</v>
      </c>
      <c r="IQH21">
        <f>Current!IQH30</f>
        <v>0</v>
      </c>
      <c r="IQI21">
        <f>Current!IQI30</f>
        <v>0</v>
      </c>
      <c r="IQJ21">
        <f>Current!IQJ30</f>
        <v>0</v>
      </c>
      <c r="IQK21">
        <f>Current!IQK30</f>
        <v>0</v>
      </c>
      <c r="IQL21">
        <f>Current!IQL30</f>
        <v>0</v>
      </c>
      <c r="IQM21">
        <f>Current!IQM30</f>
        <v>0</v>
      </c>
      <c r="IQN21">
        <f>Current!IQN30</f>
        <v>0</v>
      </c>
      <c r="IQO21">
        <f>Current!IQO30</f>
        <v>0</v>
      </c>
      <c r="IQP21">
        <f>Current!IQP30</f>
        <v>0</v>
      </c>
      <c r="IQQ21">
        <f>Current!IQQ30</f>
        <v>0</v>
      </c>
      <c r="IQR21">
        <f>Current!IQR30</f>
        <v>0</v>
      </c>
      <c r="IQS21">
        <f>Current!IQS30</f>
        <v>0</v>
      </c>
      <c r="IQT21">
        <f>Current!IQT30</f>
        <v>0</v>
      </c>
      <c r="IQU21">
        <f>Current!IQU30</f>
        <v>0</v>
      </c>
      <c r="IQV21">
        <f>Current!IQV30</f>
        <v>0</v>
      </c>
      <c r="IQW21">
        <f>Current!IQW30</f>
        <v>0</v>
      </c>
      <c r="IQX21">
        <f>Current!IQX30</f>
        <v>0</v>
      </c>
      <c r="IQY21">
        <f>Current!IQY30</f>
        <v>0</v>
      </c>
      <c r="IQZ21">
        <f>Current!IQZ30</f>
        <v>0</v>
      </c>
      <c r="IRA21">
        <f>Current!IRA30</f>
        <v>0</v>
      </c>
      <c r="IRB21">
        <f>Current!IRB30</f>
        <v>0</v>
      </c>
      <c r="IRC21">
        <f>Current!IRC30</f>
        <v>0</v>
      </c>
      <c r="IRD21">
        <f>Current!IRD30</f>
        <v>0</v>
      </c>
      <c r="IRE21">
        <f>Current!IRE30</f>
        <v>0</v>
      </c>
      <c r="IRF21">
        <f>Current!IRF30</f>
        <v>0</v>
      </c>
      <c r="IRG21">
        <f>Current!IRG30</f>
        <v>0</v>
      </c>
      <c r="IRH21">
        <f>Current!IRH30</f>
        <v>0</v>
      </c>
      <c r="IRI21">
        <f>Current!IRI30</f>
        <v>0</v>
      </c>
      <c r="IRJ21">
        <f>Current!IRJ30</f>
        <v>0</v>
      </c>
      <c r="IRK21">
        <f>Current!IRK30</f>
        <v>0</v>
      </c>
      <c r="IRL21">
        <f>Current!IRL30</f>
        <v>0</v>
      </c>
      <c r="IRM21">
        <f>Current!IRM30</f>
        <v>0</v>
      </c>
      <c r="IRN21">
        <f>Current!IRN30</f>
        <v>0</v>
      </c>
      <c r="IRO21">
        <f>Current!IRO30</f>
        <v>0</v>
      </c>
      <c r="IRP21">
        <f>Current!IRP30</f>
        <v>0</v>
      </c>
      <c r="IRQ21">
        <f>Current!IRQ30</f>
        <v>0</v>
      </c>
      <c r="IRR21">
        <f>Current!IRR30</f>
        <v>0</v>
      </c>
      <c r="IRS21">
        <f>Current!IRS30</f>
        <v>0</v>
      </c>
      <c r="IRT21">
        <f>Current!IRT30</f>
        <v>0</v>
      </c>
      <c r="IRU21">
        <f>Current!IRU30</f>
        <v>0</v>
      </c>
      <c r="IRV21">
        <f>Current!IRV30</f>
        <v>0</v>
      </c>
      <c r="IRW21">
        <f>Current!IRW30</f>
        <v>0</v>
      </c>
      <c r="IRX21">
        <f>Current!IRX30</f>
        <v>0</v>
      </c>
      <c r="IRY21">
        <f>Current!IRY30</f>
        <v>0</v>
      </c>
      <c r="IRZ21">
        <f>Current!IRZ30</f>
        <v>0</v>
      </c>
      <c r="ISA21">
        <f>Current!ISA30</f>
        <v>0</v>
      </c>
      <c r="ISB21">
        <f>Current!ISB30</f>
        <v>0</v>
      </c>
      <c r="ISC21">
        <f>Current!ISC30</f>
        <v>0</v>
      </c>
      <c r="ISD21">
        <f>Current!ISD30</f>
        <v>0</v>
      </c>
      <c r="ISE21">
        <f>Current!ISE30</f>
        <v>0</v>
      </c>
      <c r="ISF21">
        <f>Current!ISF30</f>
        <v>0</v>
      </c>
      <c r="ISG21">
        <f>Current!ISG30</f>
        <v>0</v>
      </c>
      <c r="ISH21">
        <f>Current!ISH30</f>
        <v>0</v>
      </c>
      <c r="ISI21">
        <f>Current!ISI30</f>
        <v>0</v>
      </c>
      <c r="ISJ21">
        <f>Current!ISJ30</f>
        <v>0</v>
      </c>
      <c r="ISK21">
        <f>Current!ISK30</f>
        <v>0</v>
      </c>
      <c r="ISL21">
        <f>Current!ISL30</f>
        <v>0</v>
      </c>
      <c r="ISM21">
        <f>Current!ISM30</f>
        <v>0</v>
      </c>
      <c r="ISN21">
        <f>Current!ISN30</f>
        <v>0</v>
      </c>
      <c r="ISO21">
        <f>Current!ISO30</f>
        <v>0</v>
      </c>
      <c r="ISP21">
        <f>Current!ISP30</f>
        <v>0</v>
      </c>
      <c r="ISQ21">
        <f>Current!ISQ30</f>
        <v>0</v>
      </c>
      <c r="ISR21">
        <f>Current!ISR30</f>
        <v>0</v>
      </c>
      <c r="ISS21">
        <f>Current!ISS30</f>
        <v>0</v>
      </c>
      <c r="IST21">
        <f>Current!IST30</f>
        <v>0</v>
      </c>
      <c r="ISU21">
        <f>Current!ISU30</f>
        <v>0</v>
      </c>
      <c r="ISV21">
        <f>Current!ISV30</f>
        <v>0</v>
      </c>
      <c r="ISW21">
        <f>Current!ISW30</f>
        <v>0</v>
      </c>
      <c r="ISX21">
        <f>Current!ISX30</f>
        <v>0</v>
      </c>
      <c r="ISY21">
        <f>Current!ISY30</f>
        <v>0</v>
      </c>
      <c r="ISZ21">
        <f>Current!ISZ30</f>
        <v>0</v>
      </c>
      <c r="ITA21">
        <f>Current!ITA30</f>
        <v>0</v>
      </c>
      <c r="ITB21">
        <f>Current!ITB30</f>
        <v>0</v>
      </c>
      <c r="ITC21">
        <f>Current!ITC30</f>
        <v>0</v>
      </c>
      <c r="ITD21">
        <f>Current!ITD30</f>
        <v>0</v>
      </c>
      <c r="ITE21">
        <f>Current!ITE30</f>
        <v>0</v>
      </c>
      <c r="ITF21">
        <f>Current!ITF30</f>
        <v>0</v>
      </c>
      <c r="ITG21">
        <f>Current!ITG30</f>
        <v>0</v>
      </c>
      <c r="ITH21">
        <f>Current!ITH30</f>
        <v>0</v>
      </c>
      <c r="ITI21">
        <f>Current!ITI30</f>
        <v>0</v>
      </c>
      <c r="ITJ21">
        <f>Current!ITJ30</f>
        <v>0</v>
      </c>
      <c r="ITK21">
        <f>Current!ITK30</f>
        <v>0</v>
      </c>
      <c r="ITL21">
        <f>Current!ITL30</f>
        <v>0</v>
      </c>
      <c r="ITM21">
        <f>Current!ITM30</f>
        <v>0</v>
      </c>
      <c r="ITN21">
        <f>Current!ITN30</f>
        <v>0</v>
      </c>
      <c r="ITO21">
        <f>Current!ITO30</f>
        <v>0</v>
      </c>
      <c r="ITP21">
        <f>Current!ITP30</f>
        <v>0</v>
      </c>
      <c r="ITQ21">
        <f>Current!ITQ30</f>
        <v>0</v>
      </c>
      <c r="ITR21">
        <f>Current!ITR30</f>
        <v>0</v>
      </c>
      <c r="ITS21">
        <f>Current!ITS30</f>
        <v>0</v>
      </c>
      <c r="ITT21">
        <f>Current!ITT30</f>
        <v>0</v>
      </c>
      <c r="ITU21">
        <f>Current!ITU30</f>
        <v>0</v>
      </c>
      <c r="ITV21">
        <f>Current!ITV30</f>
        <v>0</v>
      </c>
      <c r="ITW21">
        <f>Current!ITW30</f>
        <v>0</v>
      </c>
      <c r="ITX21">
        <f>Current!ITX30</f>
        <v>0</v>
      </c>
      <c r="ITY21">
        <f>Current!ITY30</f>
        <v>0</v>
      </c>
      <c r="ITZ21">
        <f>Current!ITZ30</f>
        <v>0</v>
      </c>
      <c r="IUA21">
        <f>Current!IUA30</f>
        <v>0</v>
      </c>
      <c r="IUB21">
        <f>Current!IUB30</f>
        <v>0</v>
      </c>
      <c r="IUC21">
        <f>Current!IUC30</f>
        <v>0</v>
      </c>
      <c r="IUD21">
        <f>Current!IUD30</f>
        <v>0</v>
      </c>
      <c r="IUE21">
        <f>Current!IUE30</f>
        <v>0</v>
      </c>
      <c r="IUF21">
        <f>Current!IUF30</f>
        <v>0</v>
      </c>
      <c r="IUG21">
        <f>Current!IUG30</f>
        <v>0</v>
      </c>
      <c r="IUH21">
        <f>Current!IUH30</f>
        <v>0</v>
      </c>
      <c r="IUI21">
        <f>Current!IUI30</f>
        <v>0</v>
      </c>
      <c r="IUJ21">
        <f>Current!IUJ30</f>
        <v>0</v>
      </c>
      <c r="IUK21">
        <f>Current!IUK30</f>
        <v>0</v>
      </c>
      <c r="IUL21">
        <f>Current!IUL30</f>
        <v>0</v>
      </c>
      <c r="IUM21">
        <f>Current!IUM30</f>
        <v>0</v>
      </c>
      <c r="IUN21">
        <f>Current!IUN30</f>
        <v>0</v>
      </c>
      <c r="IUO21">
        <f>Current!IUO30</f>
        <v>0</v>
      </c>
      <c r="IUP21">
        <f>Current!IUP30</f>
        <v>0</v>
      </c>
      <c r="IUQ21">
        <f>Current!IUQ30</f>
        <v>0</v>
      </c>
      <c r="IUR21">
        <f>Current!IUR30</f>
        <v>0</v>
      </c>
      <c r="IUS21">
        <f>Current!IUS30</f>
        <v>0</v>
      </c>
      <c r="IUT21">
        <f>Current!IUT30</f>
        <v>0</v>
      </c>
      <c r="IUU21">
        <f>Current!IUU30</f>
        <v>0</v>
      </c>
      <c r="IUV21">
        <f>Current!IUV30</f>
        <v>0</v>
      </c>
      <c r="IUW21">
        <f>Current!IUW30</f>
        <v>0</v>
      </c>
      <c r="IUX21">
        <f>Current!IUX30</f>
        <v>0</v>
      </c>
      <c r="IUY21">
        <f>Current!IUY30</f>
        <v>0</v>
      </c>
      <c r="IUZ21">
        <f>Current!IUZ30</f>
        <v>0</v>
      </c>
      <c r="IVA21">
        <f>Current!IVA30</f>
        <v>0</v>
      </c>
      <c r="IVB21">
        <f>Current!IVB30</f>
        <v>0</v>
      </c>
      <c r="IVC21">
        <f>Current!IVC30</f>
        <v>0</v>
      </c>
      <c r="IVD21">
        <f>Current!IVD30</f>
        <v>0</v>
      </c>
      <c r="IVE21">
        <f>Current!IVE30</f>
        <v>0</v>
      </c>
      <c r="IVF21">
        <f>Current!IVF30</f>
        <v>0</v>
      </c>
      <c r="IVG21">
        <f>Current!IVG30</f>
        <v>0</v>
      </c>
      <c r="IVH21">
        <f>Current!IVH30</f>
        <v>0</v>
      </c>
      <c r="IVI21">
        <f>Current!IVI30</f>
        <v>0</v>
      </c>
      <c r="IVJ21">
        <f>Current!IVJ30</f>
        <v>0</v>
      </c>
      <c r="IVK21">
        <f>Current!IVK30</f>
        <v>0</v>
      </c>
      <c r="IVL21">
        <f>Current!IVL30</f>
        <v>0</v>
      </c>
      <c r="IVM21">
        <f>Current!IVM30</f>
        <v>0</v>
      </c>
      <c r="IVN21">
        <f>Current!IVN30</f>
        <v>0</v>
      </c>
      <c r="IVO21">
        <f>Current!IVO30</f>
        <v>0</v>
      </c>
      <c r="IVP21">
        <f>Current!IVP30</f>
        <v>0</v>
      </c>
      <c r="IVQ21">
        <f>Current!IVQ30</f>
        <v>0</v>
      </c>
      <c r="IVR21">
        <f>Current!IVR30</f>
        <v>0</v>
      </c>
      <c r="IVS21">
        <f>Current!IVS30</f>
        <v>0</v>
      </c>
      <c r="IVT21">
        <f>Current!IVT30</f>
        <v>0</v>
      </c>
      <c r="IVU21">
        <f>Current!IVU30</f>
        <v>0</v>
      </c>
      <c r="IVV21">
        <f>Current!IVV30</f>
        <v>0</v>
      </c>
      <c r="IVW21">
        <f>Current!IVW30</f>
        <v>0</v>
      </c>
      <c r="IVX21">
        <f>Current!IVX30</f>
        <v>0</v>
      </c>
      <c r="IVY21">
        <f>Current!IVY30</f>
        <v>0</v>
      </c>
      <c r="IVZ21">
        <f>Current!IVZ30</f>
        <v>0</v>
      </c>
      <c r="IWA21">
        <f>Current!IWA30</f>
        <v>0</v>
      </c>
      <c r="IWB21">
        <f>Current!IWB30</f>
        <v>0</v>
      </c>
      <c r="IWC21">
        <f>Current!IWC30</f>
        <v>0</v>
      </c>
      <c r="IWD21">
        <f>Current!IWD30</f>
        <v>0</v>
      </c>
      <c r="IWE21">
        <f>Current!IWE30</f>
        <v>0</v>
      </c>
      <c r="IWF21">
        <f>Current!IWF30</f>
        <v>0</v>
      </c>
      <c r="IWG21">
        <f>Current!IWG30</f>
        <v>0</v>
      </c>
      <c r="IWH21">
        <f>Current!IWH30</f>
        <v>0</v>
      </c>
      <c r="IWI21">
        <f>Current!IWI30</f>
        <v>0</v>
      </c>
      <c r="IWJ21">
        <f>Current!IWJ30</f>
        <v>0</v>
      </c>
      <c r="IWK21">
        <f>Current!IWK30</f>
        <v>0</v>
      </c>
      <c r="IWL21">
        <f>Current!IWL30</f>
        <v>0</v>
      </c>
      <c r="IWM21">
        <f>Current!IWM30</f>
        <v>0</v>
      </c>
      <c r="IWN21">
        <f>Current!IWN30</f>
        <v>0</v>
      </c>
      <c r="IWO21">
        <f>Current!IWO30</f>
        <v>0</v>
      </c>
      <c r="IWP21">
        <f>Current!IWP30</f>
        <v>0</v>
      </c>
      <c r="IWQ21">
        <f>Current!IWQ30</f>
        <v>0</v>
      </c>
      <c r="IWR21">
        <f>Current!IWR30</f>
        <v>0</v>
      </c>
      <c r="IWS21">
        <f>Current!IWS30</f>
        <v>0</v>
      </c>
      <c r="IWT21">
        <f>Current!IWT30</f>
        <v>0</v>
      </c>
      <c r="IWU21">
        <f>Current!IWU30</f>
        <v>0</v>
      </c>
      <c r="IWV21">
        <f>Current!IWV30</f>
        <v>0</v>
      </c>
      <c r="IWW21">
        <f>Current!IWW30</f>
        <v>0</v>
      </c>
      <c r="IWX21">
        <f>Current!IWX30</f>
        <v>0</v>
      </c>
      <c r="IWY21">
        <f>Current!IWY30</f>
        <v>0</v>
      </c>
      <c r="IWZ21">
        <f>Current!IWZ30</f>
        <v>0</v>
      </c>
      <c r="IXA21">
        <f>Current!IXA30</f>
        <v>0</v>
      </c>
      <c r="IXB21">
        <f>Current!IXB30</f>
        <v>0</v>
      </c>
      <c r="IXC21">
        <f>Current!IXC30</f>
        <v>0</v>
      </c>
      <c r="IXD21">
        <f>Current!IXD30</f>
        <v>0</v>
      </c>
      <c r="IXE21">
        <f>Current!IXE30</f>
        <v>0</v>
      </c>
      <c r="IXF21">
        <f>Current!IXF30</f>
        <v>0</v>
      </c>
      <c r="IXG21">
        <f>Current!IXG30</f>
        <v>0</v>
      </c>
      <c r="IXH21">
        <f>Current!IXH30</f>
        <v>0</v>
      </c>
      <c r="IXI21">
        <f>Current!IXI30</f>
        <v>0</v>
      </c>
      <c r="IXJ21">
        <f>Current!IXJ30</f>
        <v>0</v>
      </c>
      <c r="IXK21">
        <f>Current!IXK30</f>
        <v>0</v>
      </c>
      <c r="IXL21">
        <f>Current!IXL30</f>
        <v>0</v>
      </c>
      <c r="IXM21">
        <f>Current!IXM30</f>
        <v>0</v>
      </c>
      <c r="IXN21">
        <f>Current!IXN30</f>
        <v>0</v>
      </c>
      <c r="IXO21">
        <f>Current!IXO30</f>
        <v>0</v>
      </c>
      <c r="IXP21">
        <f>Current!IXP30</f>
        <v>0</v>
      </c>
      <c r="IXQ21">
        <f>Current!IXQ30</f>
        <v>0</v>
      </c>
      <c r="IXR21">
        <f>Current!IXR30</f>
        <v>0</v>
      </c>
      <c r="IXS21">
        <f>Current!IXS30</f>
        <v>0</v>
      </c>
      <c r="IXT21">
        <f>Current!IXT30</f>
        <v>0</v>
      </c>
      <c r="IXU21">
        <f>Current!IXU30</f>
        <v>0</v>
      </c>
      <c r="IXV21">
        <f>Current!IXV30</f>
        <v>0</v>
      </c>
      <c r="IXW21">
        <f>Current!IXW30</f>
        <v>0</v>
      </c>
      <c r="IXX21">
        <f>Current!IXX30</f>
        <v>0</v>
      </c>
      <c r="IXY21">
        <f>Current!IXY30</f>
        <v>0</v>
      </c>
      <c r="IXZ21">
        <f>Current!IXZ30</f>
        <v>0</v>
      </c>
      <c r="IYA21">
        <f>Current!IYA30</f>
        <v>0</v>
      </c>
      <c r="IYB21">
        <f>Current!IYB30</f>
        <v>0</v>
      </c>
      <c r="IYC21">
        <f>Current!IYC30</f>
        <v>0</v>
      </c>
      <c r="IYD21">
        <f>Current!IYD30</f>
        <v>0</v>
      </c>
      <c r="IYE21">
        <f>Current!IYE30</f>
        <v>0</v>
      </c>
      <c r="IYF21">
        <f>Current!IYF30</f>
        <v>0</v>
      </c>
      <c r="IYG21">
        <f>Current!IYG30</f>
        <v>0</v>
      </c>
      <c r="IYH21">
        <f>Current!IYH30</f>
        <v>0</v>
      </c>
      <c r="IYI21">
        <f>Current!IYI30</f>
        <v>0</v>
      </c>
      <c r="IYJ21">
        <f>Current!IYJ30</f>
        <v>0</v>
      </c>
      <c r="IYK21">
        <f>Current!IYK30</f>
        <v>0</v>
      </c>
      <c r="IYL21">
        <f>Current!IYL30</f>
        <v>0</v>
      </c>
      <c r="IYM21">
        <f>Current!IYM30</f>
        <v>0</v>
      </c>
      <c r="IYN21">
        <f>Current!IYN30</f>
        <v>0</v>
      </c>
      <c r="IYO21">
        <f>Current!IYO30</f>
        <v>0</v>
      </c>
      <c r="IYP21">
        <f>Current!IYP30</f>
        <v>0</v>
      </c>
      <c r="IYQ21">
        <f>Current!IYQ30</f>
        <v>0</v>
      </c>
      <c r="IYR21">
        <f>Current!IYR30</f>
        <v>0</v>
      </c>
      <c r="IYS21">
        <f>Current!IYS30</f>
        <v>0</v>
      </c>
      <c r="IYT21">
        <f>Current!IYT30</f>
        <v>0</v>
      </c>
      <c r="IYU21">
        <f>Current!IYU30</f>
        <v>0</v>
      </c>
      <c r="IYV21">
        <f>Current!IYV30</f>
        <v>0</v>
      </c>
      <c r="IYW21">
        <f>Current!IYW30</f>
        <v>0</v>
      </c>
      <c r="IYX21">
        <f>Current!IYX30</f>
        <v>0</v>
      </c>
      <c r="IYY21">
        <f>Current!IYY30</f>
        <v>0</v>
      </c>
      <c r="IYZ21">
        <f>Current!IYZ30</f>
        <v>0</v>
      </c>
      <c r="IZA21">
        <f>Current!IZA30</f>
        <v>0</v>
      </c>
      <c r="IZB21">
        <f>Current!IZB30</f>
        <v>0</v>
      </c>
      <c r="IZC21">
        <f>Current!IZC30</f>
        <v>0</v>
      </c>
      <c r="IZD21">
        <f>Current!IZD30</f>
        <v>0</v>
      </c>
      <c r="IZE21">
        <f>Current!IZE30</f>
        <v>0</v>
      </c>
      <c r="IZF21">
        <f>Current!IZF30</f>
        <v>0</v>
      </c>
      <c r="IZG21">
        <f>Current!IZG30</f>
        <v>0</v>
      </c>
      <c r="IZH21">
        <f>Current!IZH30</f>
        <v>0</v>
      </c>
      <c r="IZI21">
        <f>Current!IZI30</f>
        <v>0</v>
      </c>
      <c r="IZJ21">
        <f>Current!IZJ30</f>
        <v>0</v>
      </c>
      <c r="IZK21">
        <f>Current!IZK30</f>
        <v>0</v>
      </c>
      <c r="IZL21">
        <f>Current!IZL30</f>
        <v>0</v>
      </c>
      <c r="IZM21">
        <f>Current!IZM30</f>
        <v>0</v>
      </c>
      <c r="IZN21">
        <f>Current!IZN30</f>
        <v>0</v>
      </c>
      <c r="IZO21">
        <f>Current!IZO30</f>
        <v>0</v>
      </c>
      <c r="IZP21">
        <f>Current!IZP30</f>
        <v>0</v>
      </c>
      <c r="IZQ21">
        <f>Current!IZQ30</f>
        <v>0</v>
      </c>
      <c r="IZR21">
        <f>Current!IZR30</f>
        <v>0</v>
      </c>
      <c r="IZS21">
        <f>Current!IZS30</f>
        <v>0</v>
      </c>
      <c r="IZT21">
        <f>Current!IZT30</f>
        <v>0</v>
      </c>
      <c r="IZU21">
        <f>Current!IZU30</f>
        <v>0</v>
      </c>
      <c r="IZV21">
        <f>Current!IZV30</f>
        <v>0</v>
      </c>
      <c r="IZW21">
        <f>Current!IZW30</f>
        <v>0</v>
      </c>
      <c r="IZX21">
        <f>Current!IZX30</f>
        <v>0</v>
      </c>
      <c r="IZY21">
        <f>Current!IZY30</f>
        <v>0</v>
      </c>
      <c r="IZZ21">
        <f>Current!IZZ30</f>
        <v>0</v>
      </c>
      <c r="JAA21">
        <f>Current!JAA30</f>
        <v>0</v>
      </c>
      <c r="JAB21">
        <f>Current!JAB30</f>
        <v>0</v>
      </c>
      <c r="JAC21">
        <f>Current!JAC30</f>
        <v>0</v>
      </c>
      <c r="JAD21">
        <f>Current!JAD30</f>
        <v>0</v>
      </c>
      <c r="JAE21">
        <f>Current!JAE30</f>
        <v>0</v>
      </c>
      <c r="JAF21">
        <f>Current!JAF30</f>
        <v>0</v>
      </c>
      <c r="JAG21">
        <f>Current!JAG30</f>
        <v>0</v>
      </c>
      <c r="JAH21">
        <f>Current!JAH30</f>
        <v>0</v>
      </c>
      <c r="JAI21">
        <f>Current!JAI30</f>
        <v>0</v>
      </c>
      <c r="JAJ21">
        <f>Current!JAJ30</f>
        <v>0</v>
      </c>
      <c r="JAK21">
        <f>Current!JAK30</f>
        <v>0</v>
      </c>
      <c r="JAL21">
        <f>Current!JAL30</f>
        <v>0</v>
      </c>
      <c r="JAM21">
        <f>Current!JAM30</f>
        <v>0</v>
      </c>
      <c r="JAN21">
        <f>Current!JAN30</f>
        <v>0</v>
      </c>
      <c r="JAO21">
        <f>Current!JAO30</f>
        <v>0</v>
      </c>
      <c r="JAP21">
        <f>Current!JAP30</f>
        <v>0</v>
      </c>
      <c r="JAQ21">
        <f>Current!JAQ30</f>
        <v>0</v>
      </c>
      <c r="JAR21">
        <f>Current!JAR30</f>
        <v>0</v>
      </c>
      <c r="JAS21">
        <f>Current!JAS30</f>
        <v>0</v>
      </c>
      <c r="JAT21">
        <f>Current!JAT30</f>
        <v>0</v>
      </c>
      <c r="JAU21">
        <f>Current!JAU30</f>
        <v>0</v>
      </c>
      <c r="JAV21">
        <f>Current!JAV30</f>
        <v>0</v>
      </c>
      <c r="JAW21">
        <f>Current!JAW30</f>
        <v>0</v>
      </c>
      <c r="JAX21">
        <f>Current!JAX30</f>
        <v>0</v>
      </c>
      <c r="JAY21">
        <f>Current!JAY30</f>
        <v>0</v>
      </c>
      <c r="JAZ21">
        <f>Current!JAZ30</f>
        <v>0</v>
      </c>
      <c r="JBA21">
        <f>Current!JBA30</f>
        <v>0</v>
      </c>
      <c r="JBB21">
        <f>Current!JBB30</f>
        <v>0</v>
      </c>
      <c r="JBC21">
        <f>Current!JBC30</f>
        <v>0</v>
      </c>
      <c r="JBD21">
        <f>Current!JBD30</f>
        <v>0</v>
      </c>
      <c r="JBE21">
        <f>Current!JBE30</f>
        <v>0</v>
      </c>
      <c r="JBF21">
        <f>Current!JBF30</f>
        <v>0</v>
      </c>
      <c r="JBG21">
        <f>Current!JBG30</f>
        <v>0</v>
      </c>
      <c r="JBH21">
        <f>Current!JBH30</f>
        <v>0</v>
      </c>
      <c r="JBI21">
        <f>Current!JBI30</f>
        <v>0</v>
      </c>
      <c r="JBJ21">
        <f>Current!JBJ30</f>
        <v>0</v>
      </c>
      <c r="JBK21">
        <f>Current!JBK30</f>
        <v>0</v>
      </c>
      <c r="JBL21">
        <f>Current!JBL30</f>
        <v>0</v>
      </c>
      <c r="JBM21">
        <f>Current!JBM30</f>
        <v>0</v>
      </c>
      <c r="JBN21">
        <f>Current!JBN30</f>
        <v>0</v>
      </c>
      <c r="JBO21">
        <f>Current!JBO30</f>
        <v>0</v>
      </c>
      <c r="JBP21">
        <f>Current!JBP30</f>
        <v>0</v>
      </c>
      <c r="JBQ21">
        <f>Current!JBQ30</f>
        <v>0</v>
      </c>
      <c r="JBR21">
        <f>Current!JBR30</f>
        <v>0</v>
      </c>
      <c r="JBS21">
        <f>Current!JBS30</f>
        <v>0</v>
      </c>
      <c r="JBT21">
        <f>Current!JBT30</f>
        <v>0</v>
      </c>
      <c r="JBU21">
        <f>Current!JBU30</f>
        <v>0</v>
      </c>
      <c r="JBV21">
        <f>Current!JBV30</f>
        <v>0</v>
      </c>
      <c r="JBW21">
        <f>Current!JBW30</f>
        <v>0</v>
      </c>
      <c r="JBX21">
        <f>Current!JBX30</f>
        <v>0</v>
      </c>
      <c r="JBY21">
        <f>Current!JBY30</f>
        <v>0</v>
      </c>
      <c r="JBZ21">
        <f>Current!JBZ30</f>
        <v>0</v>
      </c>
      <c r="JCA21">
        <f>Current!JCA30</f>
        <v>0</v>
      </c>
      <c r="JCB21">
        <f>Current!JCB30</f>
        <v>0</v>
      </c>
      <c r="JCC21">
        <f>Current!JCC30</f>
        <v>0</v>
      </c>
      <c r="JCD21">
        <f>Current!JCD30</f>
        <v>0</v>
      </c>
      <c r="JCE21">
        <f>Current!JCE30</f>
        <v>0</v>
      </c>
      <c r="JCF21">
        <f>Current!JCF30</f>
        <v>0</v>
      </c>
      <c r="JCG21">
        <f>Current!JCG30</f>
        <v>0</v>
      </c>
      <c r="JCH21">
        <f>Current!JCH30</f>
        <v>0</v>
      </c>
      <c r="JCI21">
        <f>Current!JCI30</f>
        <v>0</v>
      </c>
      <c r="JCJ21">
        <f>Current!JCJ30</f>
        <v>0</v>
      </c>
      <c r="JCK21">
        <f>Current!JCK30</f>
        <v>0</v>
      </c>
      <c r="JCL21">
        <f>Current!JCL30</f>
        <v>0</v>
      </c>
      <c r="JCM21">
        <f>Current!JCM30</f>
        <v>0</v>
      </c>
      <c r="JCN21">
        <f>Current!JCN30</f>
        <v>0</v>
      </c>
      <c r="JCO21">
        <f>Current!JCO30</f>
        <v>0</v>
      </c>
      <c r="JCP21">
        <f>Current!JCP30</f>
        <v>0</v>
      </c>
      <c r="JCQ21">
        <f>Current!JCQ30</f>
        <v>0</v>
      </c>
      <c r="JCR21">
        <f>Current!JCR30</f>
        <v>0</v>
      </c>
      <c r="JCS21">
        <f>Current!JCS30</f>
        <v>0</v>
      </c>
      <c r="JCT21">
        <f>Current!JCT30</f>
        <v>0</v>
      </c>
      <c r="JCU21">
        <f>Current!JCU30</f>
        <v>0</v>
      </c>
      <c r="JCV21">
        <f>Current!JCV30</f>
        <v>0</v>
      </c>
      <c r="JCW21">
        <f>Current!JCW30</f>
        <v>0</v>
      </c>
      <c r="JCX21">
        <f>Current!JCX30</f>
        <v>0</v>
      </c>
      <c r="JCY21">
        <f>Current!JCY30</f>
        <v>0</v>
      </c>
      <c r="JCZ21">
        <f>Current!JCZ30</f>
        <v>0</v>
      </c>
      <c r="JDA21">
        <f>Current!JDA30</f>
        <v>0</v>
      </c>
      <c r="JDB21">
        <f>Current!JDB30</f>
        <v>0</v>
      </c>
      <c r="JDC21">
        <f>Current!JDC30</f>
        <v>0</v>
      </c>
      <c r="JDD21">
        <f>Current!JDD30</f>
        <v>0</v>
      </c>
      <c r="JDE21">
        <f>Current!JDE30</f>
        <v>0</v>
      </c>
      <c r="JDF21">
        <f>Current!JDF30</f>
        <v>0</v>
      </c>
      <c r="JDG21">
        <f>Current!JDG30</f>
        <v>0</v>
      </c>
      <c r="JDH21">
        <f>Current!JDH30</f>
        <v>0</v>
      </c>
      <c r="JDI21">
        <f>Current!JDI30</f>
        <v>0</v>
      </c>
      <c r="JDJ21">
        <f>Current!JDJ30</f>
        <v>0</v>
      </c>
      <c r="JDK21">
        <f>Current!JDK30</f>
        <v>0</v>
      </c>
      <c r="JDL21">
        <f>Current!JDL30</f>
        <v>0</v>
      </c>
      <c r="JDM21">
        <f>Current!JDM30</f>
        <v>0</v>
      </c>
      <c r="JDN21">
        <f>Current!JDN30</f>
        <v>0</v>
      </c>
      <c r="JDO21">
        <f>Current!JDO30</f>
        <v>0</v>
      </c>
      <c r="JDP21">
        <f>Current!JDP30</f>
        <v>0</v>
      </c>
      <c r="JDQ21">
        <f>Current!JDQ30</f>
        <v>0</v>
      </c>
      <c r="JDR21">
        <f>Current!JDR30</f>
        <v>0</v>
      </c>
      <c r="JDS21">
        <f>Current!JDS30</f>
        <v>0</v>
      </c>
      <c r="JDT21">
        <f>Current!JDT30</f>
        <v>0</v>
      </c>
      <c r="JDU21">
        <f>Current!JDU30</f>
        <v>0</v>
      </c>
      <c r="JDV21">
        <f>Current!JDV30</f>
        <v>0</v>
      </c>
      <c r="JDW21">
        <f>Current!JDW30</f>
        <v>0</v>
      </c>
      <c r="JDX21">
        <f>Current!JDX30</f>
        <v>0</v>
      </c>
      <c r="JDY21">
        <f>Current!JDY30</f>
        <v>0</v>
      </c>
      <c r="JDZ21">
        <f>Current!JDZ30</f>
        <v>0</v>
      </c>
      <c r="JEA21">
        <f>Current!JEA30</f>
        <v>0</v>
      </c>
      <c r="JEB21">
        <f>Current!JEB30</f>
        <v>0</v>
      </c>
      <c r="JEC21">
        <f>Current!JEC30</f>
        <v>0</v>
      </c>
      <c r="JED21">
        <f>Current!JED30</f>
        <v>0</v>
      </c>
      <c r="JEE21">
        <f>Current!JEE30</f>
        <v>0</v>
      </c>
      <c r="JEF21">
        <f>Current!JEF30</f>
        <v>0</v>
      </c>
      <c r="JEG21">
        <f>Current!JEG30</f>
        <v>0</v>
      </c>
      <c r="JEH21">
        <f>Current!JEH30</f>
        <v>0</v>
      </c>
      <c r="JEI21">
        <f>Current!JEI30</f>
        <v>0</v>
      </c>
      <c r="JEJ21">
        <f>Current!JEJ30</f>
        <v>0</v>
      </c>
      <c r="JEK21">
        <f>Current!JEK30</f>
        <v>0</v>
      </c>
      <c r="JEL21">
        <f>Current!JEL30</f>
        <v>0</v>
      </c>
      <c r="JEM21">
        <f>Current!JEM30</f>
        <v>0</v>
      </c>
      <c r="JEN21">
        <f>Current!JEN30</f>
        <v>0</v>
      </c>
      <c r="JEO21">
        <f>Current!JEO30</f>
        <v>0</v>
      </c>
      <c r="JEP21">
        <f>Current!JEP30</f>
        <v>0</v>
      </c>
      <c r="JEQ21">
        <f>Current!JEQ30</f>
        <v>0</v>
      </c>
      <c r="JER21">
        <f>Current!JER30</f>
        <v>0</v>
      </c>
      <c r="JES21">
        <f>Current!JES30</f>
        <v>0</v>
      </c>
      <c r="JET21">
        <f>Current!JET30</f>
        <v>0</v>
      </c>
      <c r="JEU21">
        <f>Current!JEU30</f>
        <v>0</v>
      </c>
      <c r="JEV21">
        <f>Current!JEV30</f>
        <v>0</v>
      </c>
      <c r="JEW21">
        <f>Current!JEW30</f>
        <v>0</v>
      </c>
      <c r="JEX21">
        <f>Current!JEX30</f>
        <v>0</v>
      </c>
      <c r="JEY21">
        <f>Current!JEY30</f>
        <v>0</v>
      </c>
      <c r="JEZ21">
        <f>Current!JEZ30</f>
        <v>0</v>
      </c>
      <c r="JFA21">
        <f>Current!JFA30</f>
        <v>0</v>
      </c>
      <c r="JFB21">
        <f>Current!JFB30</f>
        <v>0</v>
      </c>
      <c r="JFC21">
        <f>Current!JFC30</f>
        <v>0</v>
      </c>
      <c r="JFD21">
        <f>Current!JFD30</f>
        <v>0</v>
      </c>
      <c r="JFE21">
        <f>Current!JFE30</f>
        <v>0</v>
      </c>
      <c r="JFF21">
        <f>Current!JFF30</f>
        <v>0</v>
      </c>
      <c r="JFG21">
        <f>Current!JFG30</f>
        <v>0</v>
      </c>
      <c r="JFH21">
        <f>Current!JFH30</f>
        <v>0</v>
      </c>
      <c r="JFI21">
        <f>Current!JFI30</f>
        <v>0</v>
      </c>
      <c r="JFJ21">
        <f>Current!JFJ30</f>
        <v>0</v>
      </c>
      <c r="JFK21">
        <f>Current!JFK30</f>
        <v>0</v>
      </c>
      <c r="JFL21">
        <f>Current!JFL30</f>
        <v>0</v>
      </c>
      <c r="JFM21">
        <f>Current!JFM30</f>
        <v>0</v>
      </c>
      <c r="JFN21">
        <f>Current!JFN30</f>
        <v>0</v>
      </c>
      <c r="JFO21">
        <f>Current!JFO30</f>
        <v>0</v>
      </c>
      <c r="JFP21">
        <f>Current!JFP30</f>
        <v>0</v>
      </c>
      <c r="JFQ21">
        <f>Current!JFQ30</f>
        <v>0</v>
      </c>
      <c r="JFR21">
        <f>Current!JFR30</f>
        <v>0</v>
      </c>
      <c r="JFS21">
        <f>Current!JFS30</f>
        <v>0</v>
      </c>
      <c r="JFT21">
        <f>Current!JFT30</f>
        <v>0</v>
      </c>
      <c r="JFU21">
        <f>Current!JFU30</f>
        <v>0</v>
      </c>
      <c r="JFV21">
        <f>Current!JFV30</f>
        <v>0</v>
      </c>
      <c r="JFW21">
        <f>Current!JFW30</f>
        <v>0</v>
      </c>
      <c r="JFX21">
        <f>Current!JFX30</f>
        <v>0</v>
      </c>
      <c r="JFY21">
        <f>Current!JFY30</f>
        <v>0</v>
      </c>
      <c r="JFZ21">
        <f>Current!JFZ30</f>
        <v>0</v>
      </c>
      <c r="JGA21">
        <f>Current!JGA30</f>
        <v>0</v>
      </c>
      <c r="JGB21">
        <f>Current!JGB30</f>
        <v>0</v>
      </c>
      <c r="JGC21">
        <f>Current!JGC30</f>
        <v>0</v>
      </c>
      <c r="JGD21">
        <f>Current!JGD30</f>
        <v>0</v>
      </c>
      <c r="JGE21">
        <f>Current!JGE30</f>
        <v>0</v>
      </c>
      <c r="JGF21">
        <f>Current!JGF30</f>
        <v>0</v>
      </c>
      <c r="JGG21">
        <f>Current!JGG30</f>
        <v>0</v>
      </c>
      <c r="JGH21">
        <f>Current!JGH30</f>
        <v>0</v>
      </c>
      <c r="JGI21">
        <f>Current!JGI30</f>
        <v>0</v>
      </c>
      <c r="JGJ21">
        <f>Current!JGJ30</f>
        <v>0</v>
      </c>
      <c r="JGK21">
        <f>Current!JGK30</f>
        <v>0</v>
      </c>
      <c r="JGL21">
        <f>Current!JGL30</f>
        <v>0</v>
      </c>
      <c r="JGM21">
        <f>Current!JGM30</f>
        <v>0</v>
      </c>
      <c r="JGN21">
        <f>Current!JGN30</f>
        <v>0</v>
      </c>
      <c r="JGO21">
        <f>Current!JGO30</f>
        <v>0</v>
      </c>
      <c r="JGP21">
        <f>Current!JGP30</f>
        <v>0</v>
      </c>
      <c r="JGQ21">
        <f>Current!JGQ30</f>
        <v>0</v>
      </c>
      <c r="JGR21">
        <f>Current!JGR30</f>
        <v>0</v>
      </c>
      <c r="JGS21">
        <f>Current!JGS30</f>
        <v>0</v>
      </c>
      <c r="JGT21">
        <f>Current!JGT30</f>
        <v>0</v>
      </c>
      <c r="JGU21">
        <f>Current!JGU30</f>
        <v>0</v>
      </c>
      <c r="JGV21">
        <f>Current!JGV30</f>
        <v>0</v>
      </c>
      <c r="JGW21">
        <f>Current!JGW30</f>
        <v>0</v>
      </c>
      <c r="JGX21">
        <f>Current!JGX30</f>
        <v>0</v>
      </c>
      <c r="JGY21">
        <f>Current!JGY30</f>
        <v>0</v>
      </c>
      <c r="JGZ21">
        <f>Current!JGZ30</f>
        <v>0</v>
      </c>
      <c r="JHA21">
        <f>Current!JHA30</f>
        <v>0</v>
      </c>
      <c r="JHB21">
        <f>Current!JHB30</f>
        <v>0</v>
      </c>
      <c r="JHC21">
        <f>Current!JHC30</f>
        <v>0</v>
      </c>
      <c r="JHD21">
        <f>Current!JHD30</f>
        <v>0</v>
      </c>
      <c r="JHE21">
        <f>Current!JHE30</f>
        <v>0</v>
      </c>
      <c r="JHF21">
        <f>Current!JHF30</f>
        <v>0</v>
      </c>
      <c r="JHG21">
        <f>Current!JHG30</f>
        <v>0</v>
      </c>
      <c r="JHH21">
        <f>Current!JHH30</f>
        <v>0</v>
      </c>
      <c r="JHI21">
        <f>Current!JHI30</f>
        <v>0</v>
      </c>
      <c r="JHJ21">
        <f>Current!JHJ30</f>
        <v>0</v>
      </c>
      <c r="JHK21">
        <f>Current!JHK30</f>
        <v>0</v>
      </c>
      <c r="JHL21">
        <f>Current!JHL30</f>
        <v>0</v>
      </c>
      <c r="JHM21">
        <f>Current!JHM30</f>
        <v>0</v>
      </c>
      <c r="JHN21">
        <f>Current!JHN30</f>
        <v>0</v>
      </c>
      <c r="JHO21">
        <f>Current!JHO30</f>
        <v>0</v>
      </c>
      <c r="JHP21">
        <f>Current!JHP30</f>
        <v>0</v>
      </c>
      <c r="JHQ21">
        <f>Current!JHQ30</f>
        <v>0</v>
      </c>
      <c r="JHR21">
        <f>Current!JHR30</f>
        <v>0</v>
      </c>
      <c r="JHS21">
        <f>Current!JHS30</f>
        <v>0</v>
      </c>
      <c r="JHT21">
        <f>Current!JHT30</f>
        <v>0</v>
      </c>
      <c r="JHU21">
        <f>Current!JHU30</f>
        <v>0</v>
      </c>
      <c r="JHV21">
        <f>Current!JHV30</f>
        <v>0</v>
      </c>
      <c r="JHW21">
        <f>Current!JHW30</f>
        <v>0</v>
      </c>
      <c r="JHX21">
        <f>Current!JHX30</f>
        <v>0</v>
      </c>
      <c r="JHY21">
        <f>Current!JHY30</f>
        <v>0</v>
      </c>
      <c r="JHZ21">
        <f>Current!JHZ30</f>
        <v>0</v>
      </c>
      <c r="JIA21">
        <f>Current!JIA30</f>
        <v>0</v>
      </c>
      <c r="JIB21">
        <f>Current!JIB30</f>
        <v>0</v>
      </c>
      <c r="JIC21">
        <f>Current!JIC30</f>
        <v>0</v>
      </c>
      <c r="JID21">
        <f>Current!JID30</f>
        <v>0</v>
      </c>
      <c r="JIE21">
        <f>Current!JIE30</f>
        <v>0</v>
      </c>
      <c r="JIF21">
        <f>Current!JIF30</f>
        <v>0</v>
      </c>
      <c r="JIG21">
        <f>Current!JIG30</f>
        <v>0</v>
      </c>
      <c r="JIH21">
        <f>Current!JIH30</f>
        <v>0</v>
      </c>
      <c r="JII21">
        <f>Current!JII30</f>
        <v>0</v>
      </c>
      <c r="JIJ21">
        <f>Current!JIJ30</f>
        <v>0</v>
      </c>
      <c r="JIK21">
        <f>Current!JIK30</f>
        <v>0</v>
      </c>
      <c r="JIL21">
        <f>Current!JIL30</f>
        <v>0</v>
      </c>
      <c r="JIM21">
        <f>Current!JIM30</f>
        <v>0</v>
      </c>
      <c r="JIN21">
        <f>Current!JIN30</f>
        <v>0</v>
      </c>
      <c r="JIO21">
        <f>Current!JIO30</f>
        <v>0</v>
      </c>
      <c r="JIP21">
        <f>Current!JIP30</f>
        <v>0</v>
      </c>
      <c r="JIQ21">
        <f>Current!JIQ30</f>
        <v>0</v>
      </c>
      <c r="JIR21">
        <f>Current!JIR30</f>
        <v>0</v>
      </c>
      <c r="JIS21">
        <f>Current!JIS30</f>
        <v>0</v>
      </c>
      <c r="JIT21">
        <f>Current!JIT30</f>
        <v>0</v>
      </c>
      <c r="JIU21">
        <f>Current!JIU30</f>
        <v>0</v>
      </c>
      <c r="JIV21">
        <f>Current!JIV30</f>
        <v>0</v>
      </c>
      <c r="JIW21">
        <f>Current!JIW30</f>
        <v>0</v>
      </c>
      <c r="JIX21">
        <f>Current!JIX30</f>
        <v>0</v>
      </c>
      <c r="JIY21">
        <f>Current!JIY30</f>
        <v>0</v>
      </c>
      <c r="JIZ21">
        <f>Current!JIZ30</f>
        <v>0</v>
      </c>
      <c r="JJA21">
        <f>Current!JJA30</f>
        <v>0</v>
      </c>
      <c r="JJB21">
        <f>Current!JJB30</f>
        <v>0</v>
      </c>
      <c r="JJC21">
        <f>Current!JJC30</f>
        <v>0</v>
      </c>
      <c r="JJD21">
        <f>Current!JJD30</f>
        <v>0</v>
      </c>
      <c r="JJE21">
        <f>Current!JJE30</f>
        <v>0</v>
      </c>
      <c r="JJF21">
        <f>Current!JJF30</f>
        <v>0</v>
      </c>
      <c r="JJG21">
        <f>Current!JJG30</f>
        <v>0</v>
      </c>
      <c r="JJH21">
        <f>Current!JJH30</f>
        <v>0</v>
      </c>
      <c r="JJI21">
        <f>Current!JJI30</f>
        <v>0</v>
      </c>
      <c r="JJJ21">
        <f>Current!JJJ30</f>
        <v>0</v>
      </c>
      <c r="JJK21">
        <f>Current!JJK30</f>
        <v>0</v>
      </c>
      <c r="JJL21">
        <f>Current!JJL30</f>
        <v>0</v>
      </c>
      <c r="JJM21">
        <f>Current!JJM30</f>
        <v>0</v>
      </c>
      <c r="JJN21">
        <f>Current!JJN30</f>
        <v>0</v>
      </c>
      <c r="JJO21">
        <f>Current!JJO30</f>
        <v>0</v>
      </c>
      <c r="JJP21">
        <f>Current!JJP30</f>
        <v>0</v>
      </c>
      <c r="JJQ21">
        <f>Current!JJQ30</f>
        <v>0</v>
      </c>
      <c r="JJR21">
        <f>Current!JJR30</f>
        <v>0</v>
      </c>
      <c r="JJS21">
        <f>Current!JJS30</f>
        <v>0</v>
      </c>
      <c r="JJT21">
        <f>Current!JJT30</f>
        <v>0</v>
      </c>
      <c r="JJU21">
        <f>Current!JJU30</f>
        <v>0</v>
      </c>
      <c r="JJV21">
        <f>Current!JJV30</f>
        <v>0</v>
      </c>
      <c r="JJW21">
        <f>Current!JJW30</f>
        <v>0</v>
      </c>
      <c r="JJX21">
        <f>Current!JJX30</f>
        <v>0</v>
      </c>
      <c r="JJY21">
        <f>Current!JJY30</f>
        <v>0</v>
      </c>
      <c r="JJZ21">
        <f>Current!JJZ30</f>
        <v>0</v>
      </c>
      <c r="JKA21">
        <f>Current!JKA30</f>
        <v>0</v>
      </c>
      <c r="JKB21">
        <f>Current!JKB30</f>
        <v>0</v>
      </c>
      <c r="JKC21">
        <f>Current!JKC30</f>
        <v>0</v>
      </c>
      <c r="JKD21">
        <f>Current!JKD30</f>
        <v>0</v>
      </c>
      <c r="JKE21">
        <f>Current!JKE30</f>
        <v>0</v>
      </c>
      <c r="JKF21">
        <f>Current!JKF30</f>
        <v>0</v>
      </c>
      <c r="JKG21">
        <f>Current!JKG30</f>
        <v>0</v>
      </c>
      <c r="JKH21">
        <f>Current!JKH30</f>
        <v>0</v>
      </c>
      <c r="JKI21">
        <f>Current!JKI30</f>
        <v>0</v>
      </c>
      <c r="JKJ21">
        <f>Current!JKJ30</f>
        <v>0</v>
      </c>
      <c r="JKK21">
        <f>Current!JKK30</f>
        <v>0</v>
      </c>
      <c r="JKL21">
        <f>Current!JKL30</f>
        <v>0</v>
      </c>
      <c r="JKM21">
        <f>Current!JKM30</f>
        <v>0</v>
      </c>
      <c r="JKN21">
        <f>Current!JKN30</f>
        <v>0</v>
      </c>
      <c r="JKO21">
        <f>Current!JKO30</f>
        <v>0</v>
      </c>
      <c r="JKP21">
        <f>Current!JKP30</f>
        <v>0</v>
      </c>
      <c r="JKQ21">
        <f>Current!JKQ30</f>
        <v>0</v>
      </c>
      <c r="JKR21">
        <f>Current!JKR30</f>
        <v>0</v>
      </c>
      <c r="JKS21">
        <f>Current!JKS30</f>
        <v>0</v>
      </c>
      <c r="JKT21">
        <f>Current!JKT30</f>
        <v>0</v>
      </c>
      <c r="JKU21">
        <f>Current!JKU30</f>
        <v>0</v>
      </c>
      <c r="JKV21">
        <f>Current!JKV30</f>
        <v>0</v>
      </c>
      <c r="JKW21">
        <f>Current!JKW30</f>
        <v>0</v>
      </c>
      <c r="JKX21">
        <f>Current!JKX30</f>
        <v>0</v>
      </c>
      <c r="JKY21">
        <f>Current!JKY30</f>
        <v>0</v>
      </c>
      <c r="JKZ21">
        <f>Current!JKZ30</f>
        <v>0</v>
      </c>
      <c r="JLA21">
        <f>Current!JLA30</f>
        <v>0</v>
      </c>
      <c r="JLB21">
        <f>Current!JLB30</f>
        <v>0</v>
      </c>
      <c r="JLC21">
        <f>Current!JLC30</f>
        <v>0</v>
      </c>
      <c r="JLD21">
        <f>Current!JLD30</f>
        <v>0</v>
      </c>
      <c r="JLE21">
        <f>Current!JLE30</f>
        <v>0</v>
      </c>
      <c r="JLF21">
        <f>Current!JLF30</f>
        <v>0</v>
      </c>
      <c r="JLG21">
        <f>Current!JLG30</f>
        <v>0</v>
      </c>
      <c r="JLH21">
        <f>Current!JLH30</f>
        <v>0</v>
      </c>
      <c r="JLI21">
        <f>Current!JLI30</f>
        <v>0</v>
      </c>
      <c r="JLJ21">
        <f>Current!JLJ30</f>
        <v>0</v>
      </c>
      <c r="JLK21">
        <f>Current!JLK30</f>
        <v>0</v>
      </c>
      <c r="JLL21">
        <f>Current!JLL30</f>
        <v>0</v>
      </c>
      <c r="JLM21">
        <f>Current!JLM30</f>
        <v>0</v>
      </c>
      <c r="JLN21">
        <f>Current!JLN30</f>
        <v>0</v>
      </c>
      <c r="JLO21">
        <f>Current!JLO30</f>
        <v>0</v>
      </c>
      <c r="JLP21">
        <f>Current!JLP30</f>
        <v>0</v>
      </c>
      <c r="JLQ21">
        <f>Current!JLQ30</f>
        <v>0</v>
      </c>
      <c r="JLR21">
        <f>Current!JLR30</f>
        <v>0</v>
      </c>
      <c r="JLS21">
        <f>Current!JLS30</f>
        <v>0</v>
      </c>
      <c r="JLT21">
        <f>Current!JLT30</f>
        <v>0</v>
      </c>
      <c r="JLU21">
        <f>Current!JLU30</f>
        <v>0</v>
      </c>
      <c r="JLV21">
        <f>Current!JLV30</f>
        <v>0</v>
      </c>
      <c r="JLW21">
        <f>Current!JLW30</f>
        <v>0</v>
      </c>
      <c r="JLX21">
        <f>Current!JLX30</f>
        <v>0</v>
      </c>
      <c r="JLY21">
        <f>Current!JLY30</f>
        <v>0</v>
      </c>
      <c r="JLZ21">
        <f>Current!JLZ30</f>
        <v>0</v>
      </c>
      <c r="JMA21">
        <f>Current!JMA30</f>
        <v>0</v>
      </c>
      <c r="JMB21">
        <f>Current!JMB30</f>
        <v>0</v>
      </c>
      <c r="JMC21">
        <f>Current!JMC30</f>
        <v>0</v>
      </c>
      <c r="JMD21">
        <f>Current!JMD30</f>
        <v>0</v>
      </c>
      <c r="JME21">
        <f>Current!JME30</f>
        <v>0</v>
      </c>
      <c r="JMF21">
        <f>Current!JMF30</f>
        <v>0</v>
      </c>
      <c r="JMG21">
        <f>Current!JMG30</f>
        <v>0</v>
      </c>
      <c r="JMH21">
        <f>Current!JMH30</f>
        <v>0</v>
      </c>
      <c r="JMI21">
        <f>Current!JMI30</f>
        <v>0</v>
      </c>
      <c r="JMJ21">
        <f>Current!JMJ30</f>
        <v>0</v>
      </c>
      <c r="JMK21">
        <f>Current!JMK30</f>
        <v>0</v>
      </c>
      <c r="JML21">
        <f>Current!JML30</f>
        <v>0</v>
      </c>
      <c r="JMM21">
        <f>Current!JMM30</f>
        <v>0</v>
      </c>
      <c r="JMN21">
        <f>Current!JMN30</f>
        <v>0</v>
      </c>
      <c r="JMO21">
        <f>Current!JMO30</f>
        <v>0</v>
      </c>
      <c r="JMP21">
        <f>Current!JMP30</f>
        <v>0</v>
      </c>
      <c r="JMQ21">
        <f>Current!JMQ30</f>
        <v>0</v>
      </c>
      <c r="JMR21">
        <f>Current!JMR30</f>
        <v>0</v>
      </c>
      <c r="JMS21">
        <f>Current!JMS30</f>
        <v>0</v>
      </c>
      <c r="JMT21">
        <f>Current!JMT30</f>
        <v>0</v>
      </c>
      <c r="JMU21">
        <f>Current!JMU30</f>
        <v>0</v>
      </c>
      <c r="JMV21">
        <f>Current!JMV30</f>
        <v>0</v>
      </c>
      <c r="JMW21">
        <f>Current!JMW30</f>
        <v>0</v>
      </c>
      <c r="JMX21">
        <f>Current!JMX30</f>
        <v>0</v>
      </c>
      <c r="JMY21">
        <f>Current!JMY30</f>
        <v>0</v>
      </c>
      <c r="JMZ21">
        <f>Current!JMZ30</f>
        <v>0</v>
      </c>
      <c r="JNA21">
        <f>Current!JNA30</f>
        <v>0</v>
      </c>
      <c r="JNB21">
        <f>Current!JNB30</f>
        <v>0</v>
      </c>
      <c r="JNC21">
        <f>Current!JNC30</f>
        <v>0</v>
      </c>
      <c r="JND21">
        <f>Current!JND30</f>
        <v>0</v>
      </c>
      <c r="JNE21">
        <f>Current!JNE30</f>
        <v>0</v>
      </c>
      <c r="JNF21">
        <f>Current!JNF30</f>
        <v>0</v>
      </c>
      <c r="JNG21">
        <f>Current!JNG30</f>
        <v>0</v>
      </c>
      <c r="JNH21">
        <f>Current!JNH30</f>
        <v>0</v>
      </c>
      <c r="JNI21">
        <f>Current!JNI30</f>
        <v>0</v>
      </c>
      <c r="JNJ21">
        <f>Current!JNJ30</f>
        <v>0</v>
      </c>
      <c r="JNK21">
        <f>Current!JNK30</f>
        <v>0</v>
      </c>
      <c r="JNL21">
        <f>Current!JNL30</f>
        <v>0</v>
      </c>
      <c r="JNM21">
        <f>Current!JNM30</f>
        <v>0</v>
      </c>
      <c r="JNN21">
        <f>Current!JNN30</f>
        <v>0</v>
      </c>
      <c r="JNO21">
        <f>Current!JNO30</f>
        <v>0</v>
      </c>
      <c r="JNP21">
        <f>Current!JNP30</f>
        <v>0</v>
      </c>
      <c r="JNQ21">
        <f>Current!JNQ30</f>
        <v>0</v>
      </c>
      <c r="JNR21">
        <f>Current!JNR30</f>
        <v>0</v>
      </c>
      <c r="JNS21">
        <f>Current!JNS30</f>
        <v>0</v>
      </c>
      <c r="JNT21">
        <f>Current!JNT30</f>
        <v>0</v>
      </c>
      <c r="JNU21">
        <f>Current!JNU30</f>
        <v>0</v>
      </c>
      <c r="JNV21">
        <f>Current!JNV30</f>
        <v>0</v>
      </c>
      <c r="JNW21">
        <f>Current!JNW30</f>
        <v>0</v>
      </c>
      <c r="JNX21">
        <f>Current!JNX30</f>
        <v>0</v>
      </c>
      <c r="JNY21">
        <f>Current!JNY30</f>
        <v>0</v>
      </c>
      <c r="JNZ21">
        <f>Current!JNZ30</f>
        <v>0</v>
      </c>
      <c r="JOA21">
        <f>Current!JOA30</f>
        <v>0</v>
      </c>
      <c r="JOB21">
        <f>Current!JOB30</f>
        <v>0</v>
      </c>
      <c r="JOC21">
        <f>Current!JOC30</f>
        <v>0</v>
      </c>
      <c r="JOD21">
        <f>Current!JOD30</f>
        <v>0</v>
      </c>
      <c r="JOE21">
        <f>Current!JOE30</f>
        <v>0</v>
      </c>
      <c r="JOF21">
        <f>Current!JOF30</f>
        <v>0</v>
      </c>
      <c r="JOG21">
        <f>Current!JOG30</f>
        <v>0</v>
      </c>
      <c r="JOH21">
        <f>Current!JOH30</f>
        <v>0</v>
      </c>
      <c r="JOI21">
        <f>Current!JOI30</f>
        <v>0</v>
      </c>
      <c r="JOJ21">
        <f>Current!JOJ30</f>
        <v>0</v>
      </c>
      <c r="JOK21">
        <f>Current!JOK30</f>
        <v>0</v>
      </c>
      <c r="JOL21">
        <f>Current!JOL30</f>
        <v>0</v>
      </c>
      <c r="JOM21">
        <f>Current!JOM30</f>
        <v>0</v>
      </c>
      <c r="JON21">
        <f>Current!JON30</f>
        <v>0</v>
      </c>
      <c r="JOO21">
        <f>Current!JOO30</f>
        <v>0</v>
      </c>
      <c r="JOP21">
        <f>Current!JOP30</f>
        <v>0</v>
      </c>
      <c r="JOQ21">
        <f>Current!JOQ30</f>
        <v>0</v>
      </c>
      <c r="JOR21">
        <f>Current!JOR30</f>
        <v>0</v>
      </c>
      <c r="JOS21">
        <f>Current!JOS30</f>
        <v>0</v>
      </c>
      <c r="JOT21">
        <f>Current!JOT30</f>
        <v>0</v>
      </c>
      <c r="JOU21">
        <f>Current!JOU30</f>
        <v>0</v>
      </c>
      <c r="JOV21">
        <f>Current!JOV30</f>
        <v>0</v>
      </c>
      <c r="JOW21">
        <f>Current!JOW30</f>
        <v>0</v>
      </c>
      <c r="JOX21">
        <f>Current!JOX30</f>
        <v>0</v>
      </c>
      <c r="JOY21">
        <f>Current!JOY30</f>
        <v>0</v>
      </c>
      <c r="JOZ21">
        <f>Current!JOZ30</f>
        <v>0</v>
      </c>
      <c r="JPA21">
        <f>Current!JPA30</f>
        <v>0</v>
      </c>
      <c r="JPB21">
        <f>Current!JPB30</f>
        <v>0</v>
      </c>
      <c r="JPC21">
        <f>Current!JPC30</f>
        <v>0</v>
      </c>
      <c r="JPD21">
        <f>Current!JPD30</f>
        <v>0</v>
      </c>
      <c r="JPE21">
        <f>Current!JPE30</f>
        <v>0</v>
      </c>
      <c r="JPF21">
        <f>Current!JPF30</f>
        <v>0</v>
      </c>
      <c r="JPG21">
        <f>Current!JPG30</f>
        <v>0</v>
      </c>
      <c r="JPH21">
        <f>Current!JPH30</f>
        <v>0</v>
      </c>
      <c r="JPI21">
        <f>Current!JPI30</f>
        <v>0</v>
      </c>
      <c r="JPJ21">
        <f>Current!JPJ30</f>
        <v>0</v>
      </c>
      <c r="JPK21">
        <f>Current!JPK30</f>
        <v>0</v>
      </c>
      <c r="JPL21">
        <f>Current!JPL30</f>
        <v>0</v>
      </c>
      <c r="JPM21">
        <f>Current!JPM30</f>
        <v>0</v>
      </c>
      <c r="JPN21">
        <f>Current!JPN30</f>
        <v>0</v>
      </c>
      <c r="JPO21">
        <f>Current!JPO30</f>
        <v>0</v>
      </c>
      <c r="JPP21">
        <f>Current!JPP30</f>
        <v>0</v>
      </c>
      <c r="JPQ21">
        <f>Current!JPQ30</f>
        <v>0</v>
      </c>
      <c r="JPR21">
        <f>Current!JPR30</f>
        <v>0</v>
      </c>
      <c r="JPS21">
        <f>Current!JPS30</f>
        <v>0</v>
      </c>
      <c r="JPT21">
        <f>Current!JPT30</f>
        <v>0</v>
      </c>
      <c r="JPU21">
        <f>Current!JPU30</f>
        <v>0</v>
      </c>
      <c r="JPV21">
        <f>Current!JPV30</f>
        <v>0</v>
      </c>
      <c r="JPW21">
        <f>Current!JPW30</f>
        <v>0</v>
      </c>
      <c r="JPX21">
        <f>Current!JPX30</f>
        <v>0</v>
      </c>
      <c r="JPY21">
        <f>Current!JPY30</f>
        <v>0</v>
      </c>
      <c r="JPZ21">
        <f>Current!JPZ30</f>
        <v>0</v>
      </c>
      <c r="JQA21">
        <f>Current!JQA30</f>
        <v>0</v>
      </c>
      <c r="JQB21">
        <f>Current!JQB30</f>
        <v>0</v>
      </c>
      <c r="JQC21">
        <f>Current!JQC30</f>
        <v>0</v>
      </c>
      <c r="JQD21">
        <f>Current!JQD30</f>
        <v>0</v>
      </c>
      <c r="JQE21">
        <f>Current!JQE30</f>
        <v>0</v>
      </c>
      <c r="JQF21">
        <f>Current!JQF30</f>
        <v>0</v>
      </c>
      <c r="JQG21">
        <f>Current!JQG30</f>
        <v>0</v>
      </c>
      <c r="JQH21">
        <f>Current!JQH30</f>
        <v>0</v>
      </c>
      <c r="JQI21">
        <f>Current!JQI30</f>
        <v>0</v>
      </c>
      <c r="JQJ21">
        <f>Current!JQJ30</f>
        <v>0</v>
      </c>
      <c r="JQK21">
        <f>Current!JQK30</f>
        <v>0</v>
      </c>
      <c r="JQL21">
        <f>Current!JQL30</f>
        <v>0</v>
      </c>
      <c r="JQM21">
        <f>Current!JQM30</f>
        <v>0</v>
      </c>
      <c r="JQN21">
        <f>Current!JQN30</f>
        <v>0</v>
      </c>
      <c r="JQO21">
        <f>Current!JQO30</f>
        <v>0</v>
      </c>
      <c r="JQP21">
        <f>Current!JQP30</f>
        <v>0</v>
      </c>
      <c r="JQQ21">
        <f>Current!JQQ30</f>
        <v>0</v>
      </c>
      <c r="JQR21">
        <f>Current!JQR30</f>
        <v>0</v>
      </c>
      <c r="JQS21">
        <f>Current!JQS30</f>
        <v>0</v>
      </c>
      <c r="JQT21">
        <f>Current!JQT30</f>
        <v>0</v>
      </c>
      <c r="JQU21">
        <f>Current!JQU30</f>
        <v>0</v>
      </c>
      <c r="JQV21">
        <f>Current!JQV30</f>
        <v>0</v>
      </c>
      <c r="JQW21">
        <f>Current!JQW30</f>
        <v>0</v>
      </c>
      <c r="JQX21">
        <f>Current!JQX30</f>
        <v>0</v>
      </c>
      <c r="JQY21">
        <f>Current!JQY30</f>
        <v>0</v>
      </c>
      <c r="JQZ21">
        <f>Current!JQZ30</f>
        <v>0</v>
      </c>
      <c r="JRA21">
        <f>Current!JRA30</f>
        <v>0</v>
      </c>
      <c r="JRB21">
        <f>Current!JRB30</f>
        <v>0</v>
      </c>
      <c r="JRC21">
        <f>Current!JRC30</f>
        <v>0</v>
      </c>
      <c r="JRD21">
        <f>Current!JRD30</f>
        <v>0</v>
      </c>
      <c r="JRE21">
        <f>Current!JRE30</f>
        <v>0</v>
      </c>
      <c r="JRF21">
        <f>Current!JRF30</f>
        <v>0</v>
      </c>
      <c r="JRG21">
        <f>Current!JRG30</f>
        <v>0</v>
      </c>
      <c r="JRH21">
        <f>Current!JRH30</f>
        <v>0</v>
      </c>
      <c r="JRI21">
        <f>Current!JRI30</f>
        <v>0</v>
      </c>
      <c r="JRJ21">
        <f>Current!JRJ30</f>
        <v>0</v>
      </c>
      <c r="JRK21">
        <f>Current!JRK30</f>
        <v>0</v>
      </c>
      <c r="JRL21">
        <f>Current!JRL30</f>
        <v>0</v>
      </c>
      <c r="JRM21">
        <f>Current!JRM30</f>
        <v>0</v>
      </c>
      <c r="JRN21">
        <f>Current!JRN30</f>
        <v>0</v>
      </c>
      <c r="JRO21">
        <f>Current!JRO30</f>
        <v>0</v>
      </c>
      <c r="JRP21">
        <f>Current!JRP30</f>
        <v>0</v>
      </c>
      <c r="JRQ21">
        <f>Current!JRQ30</f>
        <v>0</v>
      </c>
      <c r="JRR21">
        <f>Current!JRR30</f>
        <v>0</v>
      </c>
      <c r="JRS21">
        <f>Current!JRS30</f>
        <v>0</v>
      </c>
      <c r="JRT21">
        <f>Current!JRT30</f>
        <v>0</v>
      </c>
      <c r="JRU21">
        <f>Current!JRU30</f>
        <v>0</v>
      </c>
      <c r="JRV21">
        <f>Current!JRV30</f>
        <v>0</v>
      </c>
      <c r="JRW21">
        <f>Current!JRW30</f>
        <v>0</v>
      </c>
      <c r="JRX21">
        <f>Current!JRX30</f>
        <v>0</v>
      </c>
      <c r="JRY21">
        <f>Current!JRY30</f>
        <v>0</v>
      </c>
      <c r="JRZ21">
        <f>Current!JRZ30</f>
        <v>0</v>
      </c>
      <c r="JSA21">
        <f>Current!JSA30</f>
        <v>0</v>
      </c>
      <c r="JSB21">
        <f>Current!JSB30</f>
        <v>0</v>
      </c>
      <c r="JSC21">
        <f>Current!JSC30</f>
        <v>0</v>
      </c>
      <c r="JSD21">
        <f>Current!JSD30</f>
        <v>0</v>
      </c>
      <c r="JSE21">
        <f>Current!JSE30</f>
        <v>0</v>
      </c>
      <c r="JSF21">
        <f>Current!JSF30</f>
        <v>0</v>
      </c>
      <c r="JSG21">
        <f>Current!JSG30</f>
        <v>0</v>
      </c>
      <c r="JSH21">
        <f>Current!JSH30</f>
        <v>0</v>
      </c>
      <c r="JSI21">
        <f>Current!JSI30</f>
        <v>0</v>
      </c>
      <c r="JSJ21">
        <f>Current!JSJ30</f>
        <v>0</v>
      </c>
      <c r="JSK21">
        <f>Current!JSK30</f>
        <v>0</v>
      </c>
      <c r="JSL21">
        <f>Current!JSL30</f>
        <v>0</v>
      </c>
      <c r="JSM21">
        <f>Current!JSM30</f>
        <v>0</v>
      </c>
      <c r="JSN21">
        <f>Current!JSN30</f>
        <v>0</v>
      </c>
      <c r="JSO21">
        <f>Current!JSO30</f>
        <v>0</v>
      </c>
      <c r="JSP21">
        <f>Current!JSP30</f>
        <v>0</v>
      </c>
      <c r="JSQ21">
        <f>Current!JSQ30</f>
        <v>0</v>
      </c>
      <c r="JSR21">
        <f>Current!JSR30</f>
        <v>0</v>
      </c>
      <c r="JSS21">
        <f>Current!JSS30</f>
        <v>0</v>
      </c>
      <c r="JST21">
        <f>Current!JST30</f>
        <v>0</v>
      </c>
      <c r="JSU21">
        <f>Current!JSU30</f>
        <v>0</v>
      </c>
      <c r="JSV21">
        <f>Current!JSV30</f>
        <v>0</v>
      </c>
      <c r="JSW21">
        <f>Current!JSW30</f>
        <v>0</v>
      </c>
      <c r="JSX21">
        <f>Current!JSX30</f>
        <v>0</v>
      </c>
      <c r="JSY21">
        <f>Current!JSY30</f>
        <v>0</v>
      </c>
      <c r="JSZ21">
        <f>Current!JSZ30</f>
        <v>0</v>
      </c>
      <c r="JTA21">
        <f>Current!JTA30</f>
        <v>0</v>
      </c>
      <c r="JTB21">
        <f>Current!JTB30</f>
        <v>0</v>
      </c>
      <c r="JTC21">
        <f>Current!JTC30</f>
        <v>0</v>
      </c>
      <c r="JTD21">
        <f>Current!JTD30</f>
        <v>0</v>
      </c>
      <c r="JTE21">
        <f>Current!JTE30</f>
        <v>0</v>
      </c>
      <c r="JTF21">
        <f>Current!JTF30</f>
        <v>0</v>
      </c>
      <c r="JTG21">
        <f>Current!JTG30</f>
        <v>0</v>
      </c>
      <c r="JTH21">
        <f>Current!JTH30</f>
        <v>0</v>
      </c>
      <c r="JTI21">
        <f>Current!JTI30</f>
        <v>0</v>
      </c>
      <c r="JTJ21">
        <f>Current!JTJ30</f>
        <v>0</v>
      </c>
      <c r="JTK21">
        <f>Current!JTK30</f>
        <v>0</v>
      </c>
      <c r="JTL21">
        <f>Current!JTL30</f>
        <v>0</v>
      </c>
      <c r="JTM21">
        <f>Current!JTM30</f>
        <v>0</v>
      </c>
      <c r="JTN21">
        <f>Current!JTN30</f>
        <v>0</v>
      </c>
      <c r="JTO21">
        <f>Current!JTO30</f>
        <v>0</v>
      </c>
      <c r="JTP21">
        <f>Current!JTP30</f>
        <v>0</v>
      </c>
      <c r="JTQ21">
        <f>Current!JTQ30</f>
        <v>0</v>
      </c>
      <c r="JTR21">
        <f>Current!JTR30</f>
        <v>0</v>
      </c>
      <c r="JTS21">
        <f>Current!JTS30</f>
        <v>0</v>
      </c>
      <c r="JTT21">
        <f>Current!JTT30</f>
        <v>0</v>
      </c>
      <c r="JTU21">
        <f>Current!JTU30</f>
        <v>0</v>
      </c>
      <c r="JTV21">
        <f>Current!JTV30</f>
        <v>0</v>
      </c>
      <c r="JTW21">
        <f>Current!JTW30</f>
        <v>0</v>
      </c>
      <c r="JTX21">
        <f>Current!JTX30</f>
        <v>0</v>
      </c>
      <c r="JTY21">
        <f>Current!JTY30</f>
        <v>0</v>
      </c>
      <c r="JTZ21">
        <f>Current!JTZ30</f>
        <v>0</v>
      </c>
      <c r="JUA21">
        <f>Current!JUA30</f>
        <v>0</v>
      </c>
      <c r="JUB21">
        <f>Current!JUB30</f>
        <v>0</v>
      </c>
      <c r="JUC21">
        <f>Current!JUC30</f>
        <v>0</v>
      </c>
      <c r="JUD21">
        <f>Current!JUD30</f>
        <v>0</v>
      </c>
      <c r="JUE21">
        <f>Current!JUE30</f>
        <v>0</v>
      </c>
      <c r="JUF21">
        <f>Current!JUF30</f>
        <v>0</v>
      </c>
      <c r="JUG21">
        <f>Current!JUG30</f>
        <v>0</v>
      </c>
      <c r="JUH21">
        <f>Current!JUH30</f>
        <v>0</v>
      </c>
      <c r="JUI21">
        <f>Current!JUI30</f>
        <v>0</v>
      </c>
      <c r="JUJ21">
        <f>Current!JUJ30</f>
        <v>0</v>
      </c>
      <c r="JUK21">
        <f>Current!JUK30</f>
        <v>0</v>
      </c>
      <c r="JUL21">
        <f>Current!JUL30</f>
        <v>0</v>
      </c>
      <c r="JUM21">
        <f>Current!JUM30</f>
        <v>0</v>
      </c>
      <c r="JUN21">
        <f>Current!JUN30</f>
        <v>0</v>
      </c>
      <c r="JUO21">
        <f>Current!JUO30</f>
        <v>0</v>
      </c>
      <c r="JUP21">
        <f>Current!JUP30</f>
        <v>0</v>
      </c>
      <c r="JUQ21">
        <f>Current!JUQ30</f>
        <v>0</v>
      </c>
      <c r="JUR21">
        <f>Current!JUR30</f>
        <v>0</v>
      </c>
      <c r="JUS21">
        <f>Current!JUS30</f>
        <v>0</v>
      </c>
      <c r="JUT21">
        <f>Current!JUT30</f>
        <v>0</v>
      </c>
      <c r="JUU21">
        <f>Current!JUU30</f>
        <v>0</v>
      </c>
      <c r="JUV21">
        <f>Current!JUV30</f>
        <v>0</v>
      </c>
      <c r="JUW21">
        <f>Current!JUW30</f>
        <v>0</v>
      </c>
      <c r="JUX21">
        <f>Current!JUX30</f>
        <v>0</v>
      </c>
      <c r="JUY21">
        <f>Current!JUY30</f>
        <v>0</v>
      </c>
      <c r="JUZ21">
        <f>Current!JUZ30</f>
        <v>0</v>
      </c>
      <c r="JVA21">
        <f>Current!JVA30</f>
        <v>0</v>
      </c>
      <c r="JVB21">
        <f>Current!JVB30</f>
        <v>0</v>
      </c>
      <c r="JVC21">
        <f>Current!JVC30</f>
        <v>0</v>
      </c>
      <c r="JVD21">
        <f>Current!JVD30</f>
        <v>0</v>
      </c>
      <c r="JVE21">
        <f>Current!JVE30</f>
        <v>0</v>
      </c>
      <c r="JVF21">
        <f>Current!JVF30</f>
        <v>0</v>
      </c>
      <c r="JVG21">
        <f>Current!JVG30</f>
        <v>0</v>
      </c>
      <c r="JVH21">
        <f>Current!JVH30</f>
        <v>0</v>
      </c>
      <c r="JVI21">
        <f>Current!JVI30</f>
        <v>0</v>
      </c>
      <c r="JVJ21">
        <f>Current!JVJ30</f>
        <v>0</v>
      </c>
      <c r="JVK21">
        <f>Current!JVK30</f>
        <v>0</v>
      </c>
      <c r="JVL21">
        <f>Current!JVL30</f>
        <v>0</v>
      </c>
      <c r="JVM21">
        <f>Current!JVM30</f>
        <v>0</v>
      </c>
      <c r="JVN21">
        <f>Current!JVN30</f>
        <v>0</v>
      </c>
      <c r="JVO21">
        <f>Current!JVO30</f>
        <v>0</v>
      </c>
      <c r="JVP21">
        <f>Current!JVP30</f>
        <v>0</v>
      </c>
      <c r="JVQ21">
        <f>Current!JVQ30</f>
        <v>0</v>
      </c>
      <c r="JVR21">
        <f>Current!JVR30</f>
        <v>0</v>
      </c>
      <c r="JVS21">
        <f>Current!JVS30</f>
        <v>0</v>
      </c>
      <c r="JVT21">
        <f>Current!JVT30</f>
        <v>0</v>
      </c>
      <c r="JVU21">
        <f>Current!JVU30</f>
        <v>0</v>
      </c>
      <c r="JVV21">
        <f>Current!JVV30</f>
        <v>0</v>
      </c>
      <c r="JVW21">
        <f>Current!JVW30</f>
        <v>0</v>
      </c>
      <c r="JVX21">
        <f>Current!JVX30</f>
        <v>0</v>
      </c>
      <c r="JVY21">
        <f>Current!JVY30</f>
        <v>0</v>
      </c>
      <c r="JVZ21">
        <f>Current!JVZ30</f>
        <v>0</v>
      </c>
      <c r="JWA21">
        <f>Current!JWA30</f>
        <v>0</v>
      </c>
      <c r="JWB21">
        <f>Current!JWB30</f>
        <v>0</v>
      </c>
      <c r="JWC21">
        <f>Current!JWC30</f>
        <v>0</v>
      </c>
      <c r="JWD21">
        <f>Current!JWD30</f>
        <v>0</v>
      </c>
      <c r="JWE21">
        <f>Current!JWE30</f>
        <v>0</v>
      </c>
      <c r="JWF21">
        <f>Current!JWF30</f>
        <v>0</v>
      </c>
      <c r="JWG21">
        <f>Current!JWG30</f>
        <v>0</v>
      </c>
      <c r="JWH21">
        <f>Current!JWH30</f>
        <v>0</v>
      </c>
      <c r="JWI21">
        <f>Current!JWI30</f>
        <v>0</v>
      </c>
      <c r="JWJ21">
        <f>Current!JWJ30</f>
        <v>0</v>
      </c>
      <c r="JWK21">
        <f>Current!JWK30</f>
        <v>0</v>
      </c>
      <c r="JWL21">
        <f>Current!JWL30</f>
        <v>0</v>
      </c>
      <c r="JWM21">
        <f>Current!JWM30</f>
        <v>0</v>
      </c>
      <c r="JWN21">
        <f>Current!JWN30</f>
        <v>0</v>
      </c>
      <c r="JWO21">
        <f>Current!JWO30</f>
        <v>0</v>
      </c>
      <c r="JWP21">
        <f>Current!JWP30</f>
        <v>0</v>
      </c>
      <c r="JWQ21">
        <f>Current!JWQ30</f>
        <v>0</v>
      </c>
      <c r="JWR21">
        <f>Current!JWR30</f>
        <v>0</v>
      </c>
      <c r="JWS21">
        <f>Current!JWS30</f>
        <v>0</v>
      </c>
      <c r="JWT21">
        <f>Current!JWT30</f>
        <v>0</v>
      </c>
      <c r="JWU21">
        <f>Current!JWU30</f>
        <v>0</v>
      </c>
      <c r="JWV21">
        <f>Current!JWV30</f>
        <v>0</v>
      </c>
      <c r="JWW21">
        <f>Current!JWW30</f>
        <v>0</v>
      </c>
      <c r="JWX21">
        <f>Current!JWX30</f>
        <v>0</v>
      </c>
      <c r="JWY21">
        <f>Current!JWY30</f>
        <v>0</v>
      </c>
      <c r="JWZ21">
        <f>Current!JWZ30</f>
        <v>0</v>
      </c>
      <c r="JXA21">
        <f>Current!JXA30</f>
        <v>0</v>
      </c>
      <c r="JXB21">
        <f>Current!JXB30</f>
        <v>0</v>
      </c>
      <c r="JXC21">
        <f>Current!JXC30</f>
        <v>0</v>
      </c>
      <c r="JXD21">
        <f>Current!JXD30</f>
        <v>0</v>
      </c>
      <c r="JXE21">
        <f>Current!JXE30</f>
        <v>0</v>
      </c>
      <c r="JXF21">
        <f>Current!JXF30</f>
        <v>0</v>
      </c>
      <c r="JXG21">
        <f>Current!JXG30</f>
        <v>0</v>
      </c>
      <c r="JXH21">
        <f>Current!JXH30</f>
        <v>0</v>
      </c>
      <c r="JXI21">
        <f>Current!JXI30</f>
        <v>0</v>
      </c>
      <c r="JXJ21">
        <f>Current!JXJ30</f>
        <v>0</v>
      </c>
      <c r="JXK21">
        <f>Current!JXK30</f>
        <v>0</v>
      </c>
      <c r="JXL21">
        <f>Current!JXL30</f>
        <v>0</v>
      </c>
      <c r="JXM21">
        <f>Current!JXM30</f>
        <v>0</v>
      </c>
      <c r="JXN21">
        <f>Current!JXN30</f>
        <v>0</v>
      </c>
      <c r="JXO21">
        <f>Current!JXO30</f>
        <v>0</v>
      </c>
      <c r="JXP21">
        <f>Current!JXP30</f>
        <v>0</v>
      </c>
      <c r="JXQ21">
        <f>Current!JXQ30</f>
        <v>0</v>
      </c>
      <c r="JXR21">
        <f>Current!JXR30</f>
        <v>0</v>
      </c>
      <c r="JXS21">
        <f>Current!JXS30</f>
        <v>0</v>
      </c>
      <c r="JXT21">
        <f>Current!JXT30</f>
        <v>0</v>
      </c>
      <c r="JXU21">
        <f>Current!JXU30</f>
        <v>0</v>
      </c>
      <c r="JXV21">
        <f>Current!JXV30</f>
        <v>0</v>
      </c>
      <c r="JXW21">
        <f>Current!JXW30</f>
        <v>0</v>
      </c>
      <c r="JXX21">
        <f>Current!JXX30</f>
        <v>0</v>
      </c>
      <c r="JXY21">
        <f>Current!JXY30</f>
        <v>0</v>
      </c>
      <c r="JXZ21">
        <f>Current!JXZ30</f>
        <v>0</v>
      </c>
      <c r="JYA21">
        <f>Current!JYA30</f>
        <v>0</v>
      </c>
      <c r="JYB21">
        <f>Current!JYB30</f>
        <v>0</v>
      </c>
      <c r="JYC21">
        <f>Current!JYC30</f>
        <v>0</v>
      </c>
      <c r="JYD21">
        <f>Current!JYD30</f>
        <v>0</v>
      </c>
      <c r="JYE21">
        <f>Current!JYE30</f>
        <v>0</v>
      </c>
      <c r="JYF21">
        <f>Current!JYF30</f>
        <v>0</v>
      </c>
      <c r="JYG21">
        <f>Current!JYG30</f>
        <v>0</v>
      </c>
      <c r="JYH21">
        <f>Current!JYH30</f>
        <v>0</v>
      </c>
      <c r="JYI21">
        <f>Current!JYI30</f>
        <v>0</v>
      </c>
      <c r="JYJ21">
        <f>Current!JYJ30</f>
        <v>0</v>
      </c>
      <c r="JYK21">
        <f>Current!JYK30</f>
        <v>0</v>
      </c>
      <c r="JYL21">
        <f>Current!JYL30</f>
        <v>0</v>
      </c>
      <c r="JYM21">
        <f>Current!JYM30</f>
        <v>0</v>
      </c>
      <c r="JYN21">
        <f>Current!JYN30</f>
        <v>0</v>
      </c>
      <c r="JYO21">
        <f>Current!JYO30</f>
        <v>0</v>
      </c>
      <c r="JYP21">
        <f>Current!JYP30</f>
        <v>0</v>
      </c>
      <c r="JYQ21">
        <f>Current!JYQ30</f>
        <v>0</v>
      </c>
      <c r="JYR21">
        <f>Current!JYR30</f>
        <v>0</v>
      </c>
      <c r="JYS21">
        <f>Current!JYS30</f>
        <v>0</v>
      </c>
      <c r="JYT21">
        <f>Current!JYT30</f>
        <v>0</v>
      </c>
      <c r="JYU21">
        <f>Current!JYU30</f>
        <v>0</v>
      </c>
      <c r="JYV21">
        <f>Current!JYV30</f>
        <v>0</v>
      </c>
      <c r="JYW21">
        <f>Current!JYW30</f>
        <v>0</v>
      </c>
      <c r="JYX21">
        <f>Current!JYX30</f>
        <v>0</v>
      </c>
      <c r="JYY21">
        <f>Current!JYY30</f>
        <v>0</v>
      </c>
      <c r="JYZ21">
        <f>Current!JYZ30</f>
        <v>0</v>
      </c>
      <c r="JZA21">
        <f>Current!JZA30</f>
        <v>0</v>
      </c>
      <c r="JZB21">
        <f>Current!JZB30</f>
        <v>0</v>
      </c>
      <c r="JZC21">
        <f>Current!JZC30</f>
        <v>0</v>
      </c>
      <c r="JZD21">
        <f>Current!JZD30</f>
        <v>0</v>
      </c>
      <c r="JZE21">
        <f>Current!JZE30</f>
        <v>0</v>
      </c>
      <c r="JZF21">
        <f>Current!JZF30</f>
        <v>0</v>
      </c>
      <c r="JZG21">
        <f>Current!JZG30</f>
        <v>0</v>
      </c>
      <c r="JZH21">
        <f>Current!JZH30</f>
        <v>0</v>
      </c>
      <c r="JZI21">
        <f>Current!JZI30</f>
        <v>0</v>
      </c>
      <c r="JZJ21">
        <f>Current!JZJ30</f>
        <v>0</v>
      </c>
      <c r="JZK21">
        <f>Current!JZK30</f>
        <v>0</v>
      </c>
      <c r="JZL21">
        <f>Current!JZL30</f>
        <v>0</v>
      </c>
      <c r="JZM21">
        <f>Current!JZM30</f>
        <v>0</v>
      </c>
      <c r="JZN21">
        <f>Current!JZN30</f>
        <v>0</v>
      </c>
      <c r="JZO21">
        <f>Current!JZO30</f>
        <v>0</v>
      </c>
      <c r="JZP21">
        <f>Current!JZP30</f>
        <v>0</v>
      </c>
      <c r="JZQ21">
        <f>Current!JZQ30</f>
        <v>0</v>
      </c>
      <c r="JZR21">
        <f>Current!JZR30</f>
        <v>0</v>
      </c>
      <c r="JZS21">
        <f>Current!JZS30</f>
        <v>0</v>
      </c>
      <c r="JZT21">
        <f>Current!JZT30</f>
        <v>0</v>
      </c>
      <c r="JZU21">
        <f>Current!JZU30</f>
        <v>0</v>
      </c>
      <c r="JZV21">
        <f>Current!JZV30</f>
        <v>0</v>
      </c>
      <c r="JZW21">
        <f>Current!JZW30</f>
        <v>0</v>
      </c>
      <c r="JZX21">
        <f>Current!JZX30</f>
        <v>0</v>
      </c>
      <c r="JZY21">
        <f>Current!JZY30</f>
        <v>0</v>
      </c>
      <c r="JZZ21">
        <f>Current!JZZ30</f>
        <v>0</v>
      </c>
      <c r="KAA21">
        <f>Current!KAA30</f>
        <v>0</v>
      </c>
      <c r="KAB21">
        <f>Current!KAB30</f>
        <v>0</v>
      </c>
      <c r="KAC21">
        <f>Current!KAC30</f>
        <v>0</v>
      </c>
      <c r="KAD21">
        <f>Current!KAD30</f>
        <v>0</v>
      </c>
      <c r="KAE21">
        <f>Current!KAE30</f>
        <v>0</v>
      </c>
      <c r="KAF21">
        <f>Current!KAF30</f>
        <v>0</v>
      </c>
      <c r="KAG21">
        <f>Current!KAG30</f>
        <v>0</v>
      </c>
      <c r="KAH21">
        <f>Current!KAH30</f>
        <v>0</v>
      </c>
      <c r="KAI21">
        <f>Current!KAI30</f>
        <v>0</v>
      </c>
      <c r="KAJ21">
        <f>Current!KAJ30</f>
        <v>0</v>
      </c>
      <c r="KAK21">
        <f>Current!KAK30</f>
        <v>0</v>
      </c>
      <c r="KAL21">
        <f>Current!KAL30</f>
        <v>0</v>
      </c>
      <c r="KAM21">
        <f>Current!KAM30</f>
        <v>0</v>
      </c>
      <c r="KAN21">
        <f>Current!KAN30</f>
        <v>0</v>
      </c>
      <c r="KAO21">
        <f>Current!KAO30</f>
        <v>0</v>
      </c>
      <c r="KAP21">
        <f>Current!KAP30</f>
        <v>0</v>
      </c>
      <c r="KAQ21">
        <f>Current!KAQ30</f>
        <v>0</v>
      </c>
      <c r="KAR21">
        <f>Current!KAR30</f>
        <v>0</v>
      </c>
      <c r="KAS21">
        <f>Current!KAS30</f>
        <v>0</v>
      </c>
      <c r="KAT21">
        <f>Current!KAT30</f>
        <v>0</v>
      </c>
      <c r="KAU21">
        <f>Current!KAU30</f>
        <v>0</v>
      </c>
      <c r="KAV21">
        <f>Current!KAV30</f>
        <v>0</v>
      </c>
      <c r="KAW21">
        <f>Current!KAW30</f>
        <v>0</v>
      </c>
      <c r="KAX21">
        <f>Current!KAX30</f>
        <v>0</v>
      </c>
      <c r="KAY21">
        <f>Current!KAY30</f>
        <v>0</v>
      </c>
      <c r="KAZ21">
        <f>Current!KAZ30</f>
        <v>0</v>
      </c>
      <c r="KBA21">
        <f>Current!KBA30</f>
        <v>0</v>
      </c>
      <c r="KBB21">
        <f>Current!KBB30</f>
        <v>0</v>
      </c>
      <c r="KBC21">
        <f>Current!KBC30</f>
        <v>0</v>
      </c>
      <c r="KBD21">
        <f>Current!KBD30</f>
        <v>0</v>
      </c>
      <c r="KBE21">
        <f>Current!KBE30</f>
        <v>0</v>
      </c>
      <c r="KBF21">
        <f>Current!KBF30</f>
        <v>0</v>
      </c>
      <c r="KBG21">
        <f>Current!KBG30</f>
        <v>0</v>
      </c>
      <c r="KBH21">
        <f>Current!KBH30</f>
        <v>0</v>
      </c>
      <c r="KBI21">
        <f>Current!KBI30</f>
        <v>0</v>
      </c>
      <c r="KBJ21">
        <f>Current!KBJ30</f>
        <v>0</v>
      </c>
      <c r="KBK21">
        <f>Current!KBK30</f>
        <v>0</v>
      </c>
      <c r="KBL21">
        <f>Current!KBL30</f>
        <v>0</v>
      </c>
      <c r="KBM21">
        <f>Current!KBM30</f>
        <v>0</v>
      </c>
      <c r="KBN21">
        <f>Current!KBN30</f>
        <v>0</v>
      </c>
      <c r="KBO21">
        <f>Current!KBO30</f>
        <v>0</v>
      </c>
      <c r="KBP21">
        <f>Current!KBP30</f>
        <v>0</v>
      </c>
      <c r="KBQ21">
        <f>Current!KBQ30</f>
        <v>0</v>
      </c>
      <c r="KBR21">
        <f>Current!KBR30</f>
        <v>0</v>
      </c>
      <c r="KBS21">
        <f>Current!KBS30</f>
        <v>0</v>
      </c>
      <c r="KBT21">
        <f>Current!KBT30</f>
        <v>0</v>
      </c>
      <c r="KBU21">
        <f>Current!KBU30</f>
        <v>0</v>
      </c>
      <c r="KBV21">
        <f>Current!KBV30</f>
        <v>0</v>
      </c>
      <c r="KBW21">
        <f>Current!KBW30</f>
        <v>0</v>
      </c>
      <c r="KBX21">
        <f>Current!KBX30</f>
        <v>0</v>
      </c>
      <c r="KBY21">
        <f>Current!KBY30</f>
        <v>0</v>
      </c>
      <c r="KBZ21">
        <f>Current!KBZ30</f>
        <v>0</v>
      </c>
      <c r="KCA21">
        <f>Current!KCA30</f>
        <v>0</v>
      </c>
      <c r="KCB21">
        <f>Current!KCB30</f>
        <v>0</v>
      </c>
      <c r="KCC21">
        <f>Current!KCC30</f>
        <v>0</v>
      </c>
      <c r="KCD21">
        <f>Current!KCD30</f>
        <v>0</v>
      </c>
      <c r="KCE21">
        <f>Current!KCE30</f>
        <v>0</v>
      </c>
      <c r="KCF21">
        <f>Current!KCF30</f>
        <v>0</v>
      </c>
      <c r="KCG21">
        <f>Current!KCG30</f>
        <v>0</v>
      </c>
      <c r="KCH21">
        <f>Current!KCH30</f>
        <v>0</v>
      </c>
      <c r="KCI21">
        <f>Current!KCI30</f>
        <v>0</v>
      </c>
      <c r="KCJ21">
        <f>Current!KCJ30</f>
        <v>0</v>
      </c>
      <c r="KCK21">
        <f>Current!KCK30</f>
        <v>0</v>
      </c>
      <c r="KCL21">
        <f>Current!KCL30</f>
        <v>0</v>
      </c>
      <c r="KCM21">
        <f>Current!KCM30</f>
        <v>0</v>
      </c>
      <c r="KCN21">
        <f>Current!KCN30</f>
        <v>0</v>
      </c>
      <c r="KCO21">
        <f>Current!KCO30</f>
        <v>0</v>
      </c>
      <c r="KCP21">
        <f>Current!KCP30</f>
        <v>0</v>
      </c>
      <c r="KCQ21">
        <f>Current!KCQ30</f>
        <v>0</v>
      </c>
      <c r="KCR21">
        <f>Current!KCR30</f>
        <v>0</v>
      </c>
      <c r="KCS21">
        <f>Current!KCS30</f>
        <v>0</v>
      </c>
      <c r="KCT21">
        <f>Current!KCT30</f>
        <v>0</v>
      </c>
      <c r="KCU21">
        <f>Current!KCU30</f>
        <v>0</v>
      </c>
      <c r="KCV21">
        <f>Current!KCV30</f>
        <v>0</v>
      </c>
      <c r="KCW21">
        <f>Current!KCW30</f>
        <v>0</v>
      </c>
      <c r="KCX21">
        <f>Current!KCX30</f>
        <v>0</v>
      </c>
      <c r="KCY21">
        <f>Current!KCY30</f>
        <v>0</v>
      </c>
      <c r="KCZ21">
        <f>Current!KCZ30</f>
        <v>0</v>
      </c>
      <c r="KDA21">
        <f>Current!KDA30</f>
        <v>0</v>
      </c>
      <c r="KDB21">
        <f>Current!KDB30</f>
        <v>0</v>
      </c>
      <c r="KDC21">
        <f>Current!KDC30</f>
        <v>0</v>
      </c>
      <c r="KDD21">
        <f>Current!KDD30</f>
        <v>0</v>
      </c>
      <c r="KDE21">
        <f>Current!KDE30</f>
        <v>0</v>
      </c>
      <c r="KDF21">
        <f>Current!KDF30</f>
        <v>0</v>
      </c>
      <c r="KDG21">
        <f>Current!KDG30</f>
        <v>0</v>
      </c>
      <c r="KDH21">
        <f>Current!KDH30</f>
        <v>0</v>
      </c>
      <c r="KDI21">
        <f>Current!KDI30</f>
        <v>0</v>
      </c>
      <c r="KDJ21">
        <f>Current!KDJ30</f>
        <v>0</v>
      </c>
      <c r="KDK21">
        <f>Current!KDK30</f>
        <v>0</v>
      </c>
      <c r="KDL21">
        <f>Current!KDL30</f>
        <v>0</v>
      </c>
      <c r="KDM21">
        <f>Current!KDM30</f>
        <v>0</v>
      </c>
      <c r="KDN21">
        <f>Current!KDN30</f>
        <v>0</v>
      </c>
      <c r="KDO21">
        <f>Current!KDO30</f>
        <v>0</v>
      </c>
      <c r="KDP21">
        <f>Current!KDP30</f>
        <v>0</v>
      </c>
      <c r="KDQ21">
        <f>Current!KDQ30</f>
        <v>0</v>
      </c>
      <c r="KDR21">
        <f>Current!KDR30</f>
        <v>0</v>
      </c>
      <c r="KDS21">
        <f>Current!KDS30</f>
        <v>0</v>
      </c>
      <c r="KDT21">
        <f>Current!KDT30</f>
        <v>0</v>
      </c>
      <c r="KDU21">
        <f>Current!KDU30</f>
        <v>0</v>
      </c>
      <c r="KDV21">
        <f>Current!KDV30</f>
        <v>0</v>
      </c>
      <c r="KDW21">
        <f>Current!KDW30</f>
        <v>0</v>
      </c>
      <c r="KDX21">
        <f>Current!KDX30</f>
        <v>0</v>
      </c>
      <c r="KDY21">
        <f>Current!KDY30</f>
        <v>0</v>
      </c>
      <c r="KDZ21">
        <f>Current!KDZ30</f>
        <v>0</v>
      </c>
      <c r="KEA21">
        <f>Current!KEA30</f>
        <v>0</v>
      </c>
      <c r="KEB21">
        <f>Current!KEB30</f>
        <v>0</v>
      </c>
      <c r="KEC21">
        <f>Current!KEC30</f>
        <v>0</v>
      </c>
      <c r="KED21">
        <f>Current!KED30</f>
        <v>0</v>
      </c>
      <c r="KEE21">
        <f>Current!KEE30</f>
        <v>0</v>
      </c>
      <c r="KEF21">
        <f>Current!KEF30</f>
        <v>0</v>
      </c>
      <c r="KEG21">
        <f>Current!KEG30</f>
        <v>0</v>
      </c>
      <c r="KEH21">
        <f>Current!KEH30</f>
        <v>0</v>
      </c>
      <c r="KEI21">
        <f>Current!KEI30</f>
        <v>0</v>
      </c>
      <c r="KEJ21">
        <f>Current!KEJ30</f>
        <v>0</v>
      </c>
      <c r="KEK21">
        <f>Current!KEK30</f>
        <v>0</v>
      </c>
      <c r="KEL21">
        <f>Current!KEL30</f>
        <v>0</v>
      </c>
      <c r="KEM21">
        <f>Current!KEM30</f>
        <v>0</v>
      </c>
      <c r="KEN21">
        <f>Current!KEN30</f>
        <v>0</v>
      </c>
      <c r="KEO21">
        <f>Current!KEO30</f>
        <v>0</v>
      </c>
      <c r="KEP21">
        <f>Current!KEP30</f>
        <v>0</v>
      </c>
      <c r="KEQ21">
        <f>Current!KEQ30</f>
        <v>0</v>
      </c>
      <c r="KER21">
        <f>Current!KER30</f>
        <v>0</v>
      </c>
      <c r="KES21">
        <f>Current!KES30</f>
        <v>0</v>
      </c>
      <c r="KET21">
        <f>Current!KET30</f>
        <v>0</v>
      </c>
      <c r="KEU21">
        <f>Current!KEU30</f>
        <v>0</v>
      </c>
      <c r="KEV21">
        <f>Current!KEV30</f>
        <v>0</v>
      </c>
      <c r="KEW21">
        <f>Current!KEW30</f>
        <v>0</v>
      </c>
      <c r="KEX21">
        <f>Current!KEX30</f>
        <v>0</v>
      </c>
      <c r="KEY21">
        <f>Current!KEY30</f>
        <v>0</v>
      </c>
      <c r="KEZ21">
        <f>Current!KEZ30</f>
        <v>0</v>
      </c>
      <c r="KFA21">
        <f>Current!KFA30</f>
        <v>0</v>
      </c>
      <c r="KFB21">
        <f>Current!KFB30</f>
        <v>0</v>
      </c>
      <c r="KFC21">
        <f>Current!KFC30</f>
        <v>0</v>
      </c>
      <c r="KFD21">
        <f>Current!KFD30</f>
        <v>0</v>
      </c>
      <c r="KFE21">
        <f>Current!KFE30</f>
        <v>0</v>
      </c>
      <c r="KFF21">
        <f>Current!KFF30</f>
        <v>0</v>
      </c>
      <c r="KFG21">
        <f>Current!KFG30</f>
        <v>0</v>
      </c>
      <c r="KFH21">
        <f>Current!KFH30</f>
        <v>0</v>
      </c>
      <c r="KFI21">
        <f>Current!KFI30</f>
        <v>0</v>
      </c>
      <c r="KFJ21">
        <f>Current!KFJ30</f>
        <v>0</v>
      </c>
      <c r="KFK21">
        <f>Current!KFK30</f>
        <v>0</v>
      </c>
      <c r="KFL21">
        <f>Current!KFL30</f>
        <v>0</v>
      </c>
      <c r="KFM21">
        <f>Current!KFM30</f>
        <v>0</v>
      </c>
      <c r="KFN21">
        <f>Current!KFN30</f>
        <v>0</v>
      </c>
      <c r="KFO21">
        <f>Current!KFO30</f>
        <v>0</v>
      </c>
      <c r="KFP21">
        <f>Current!KFP30</f>
        <v>0</v>
      </c>
      <c r="KFQ21">
        <f>Current!KFQ30</f>
        <v>0</v>
      </c>
      <c r="KFR21">
        <f>Current!KFR30</f>
        <v>0</v>
      </c>
      <c r="KFS21">
        <f>Current!KFS30</f>
        <v>0</v>
      </c>
      <c r="KFT21">
        <f>Current!KFT30</f>
        <v>0</v>
      </c>
      <c r="KFU21">
        <f>Current!KFU30</f>
        <v>0</v>
      </c>
      <c r="KFV21">
        <f>Current!KFV30</f>
        <v>0</v>
      </c>
      <c r="KFW21">
        <f>Current!KFW30</f>
        <v>0</v>
      </c>
      <c r="KFX21">
        <f>Current!KFX30</f>
        <v>0</v>
      </c>
      <c r="KFY21">
        <f>Current!KFY30</f>
        <v>0</v>
      </c>
      <c r="KFZ21">
        <f>Current!KFZ30</f>
        <v>0</v>
      </c>
      <c r="KGA21">
        <f>Current!KGA30</f>
        <v>0</v>
      </c>
      <c r="KGB21">
        <f>Current!KGB30</f>
        <v>0</v>
      </c>
      <c r="KGC21">
        <f>Current!KGC30</f>
        <v>0</v>
      </c>
      <c r="KGD21">
        <f>Current!KGD30</f>
        <v>0</v>
      </c>
      <c r="KGE21">
        <f>Current!KGE30</f>
        <v>0</v>
      </c>
      <c r="KGF21">
        <f>Current!KGF30</f>
        <v>0</v>
      </c>
      <c r="KGG21">
        <f>Current!KGG30</f>
        <v>0</v>
      </c>
      <c r="KGH21">
        <f>Current!KGH30</f>
        <v>0</v>
      </c>
      <c r="KGI21">
        <f>Current!KGI30</f>
        <v>0</v>
      </c>
      <c r="KGJ21">
        <f>Current!KGJ30</f>
        <v>0</v>
      </c>
      <c r="KGK21">
        <f>Current!KGK30</f>
        <v>0</v>
      </c>
      <c r="KGL21">
        <f>Current!KGL30</f>
        <v>0</v>
      </c>
      <c r="KGM21">
        <f>Current!KGM30</f>
        <v>0</v>
      </c>
      <c r="KGN21">
        <f>Current!KGN30</f>
        <v>0</v>
      </c>
      <c r="KGO21">
        <f>Current!KGO30</f>
        <v>0</v>
      </c>
      <c r="KGP21">
        <f>Current!KGP30</f>
        <v>0</v>
      </c>
      <c r="KGQ21">
        <f>Current!KGQ30</f>
        <v>0</v>
      </c>
      <c r="KGR21">
        <f>Current!KGR30</f>
        <v>0</v>
      </c>
      <c r="KGS21">
        <f>Current!KGS30</f>
        <v>0</v>
      </c>
      <c r="KGT21">
        <f>Current!KGT30</f>
        <v>0</v>
      </c>
      <c r="KGU21">
        <f>Current!KGU30</f>
        <v>0</v>
      </c>
      <c r="KGV21">
        <f>Current!KGV30</f>
        <v>0</v>
      </c>
      <c r="KGW21">
        <f>Current!KGW30</f>
        <v>0</v>
      </c>
      <c r="KGX21">
        <f>Current!KGX30</f>
        <v>0</v>
      </c>
      <c r="KGY21">
        <f>Current!KGY30</f>
        <v>0</v>
      </c>
      <c r="KGZ21">
        <f>Current!KGZ30</f>
        <v>0</v>
      </c>
      <c r="KHA21">
        <f>Current!KHA30</f>
        <v>0</v>
      </c>
      <c r="KHB21">
        <f>Current!KHB30</f>
        <v>0</v>
      </c>
      <c r="KHC21">
        <f>Current!KHC30</f>
        <v>0</v>
      </c>
      <c r="KHD21">
        <f>Current!KHD30</f>
        <v>0</v>
      </c>
      <c r="KHE21">
        <f>Current!KHE30</f>
        <v>0</v>
      </c>
      <c r="KHF21">
        <f>Current!KHF30</f>
        <v>0</v>
      </c>
      <c r="KHG21">
        <f>Current!KHG30</f>
        <v>0</v>
      </c>
      <c r="KHH21">
        <f>Current!KHH30</f>
        <v>0</v>
      </c>
      <c r="KHI21">
        <f>Current!KHI30</f>
        <v>0</v>
      </c>
      <c r="KHJ21">
        <f>Current!KHJ30</f>
        <v>0</v>
      </c>
      <c r="KHK21">
        <f>Current!KHK30</f>
        <v>0</v>
      </c>
      <c r="KHL21">
        <f>Current!KHL30</f>
        <v>0</v>
      </c>
      <c r="KHM21">
        <f>Current!KHM30</f>
        <v>0</v>
      </c>
      <c r="KHN21">
        <f>Current!KHN30</f>
        <v>0</v>
      </c>
      <c r="KHO21">
        <f>Current!KHO30</f>
        <v>0</v>
      </c>
      <c r="KHP21">
        <f>Current!KHP30</f>
        <v>0</v>
      </c>
      <c r="KHQ21">
        <f>Current!KHQ30</f>
        <v>0</v>
      </c>
      <c r="KHR21">
        <f>Current!KHR30</f>
        <v>0</v>
      </c>
      <c r="KHS21">
        <f>Current!KHS30</f>
        <v>0</v>
      </c>
      <c r="KHT21">
        <f>Current!KHT30</f>
        <v>0</v>
      </c>
      <c r="KHU21">
        <f>Current!KHU30</f>
        <v>0</v>
      </c>
      <c r="KHV21">
        <f>Current!KHV30</f>
        <v>0</v>
      </c>
      <c r="KHW21">
        <f>Current!KHW30</f>
        <v>0</v>
      </c>
      <c r="KHX21">
        <f>Current!KHX30</f>
        <v>0</v>
      </c>
      <c r="KHY21">
        <f>Current!KHY30</f>
        <v>0</v>
      </c>
      <c r="KHZ21">
        <f>Current!KHZ30</f>
        <v>0</v>
      </c>
      <c r="KIA21">
        <f>Current!KIA30</f>
        <v>0</v>
      </c>
      <c r="KIB21">
        <f>Current!KIB30</f>
        <v>0</v>
      </c>
      <c r="KIC21">
        <f>Current!KIC30</f>
        <v>0</v>
      </c>
      <c r="KID21">
        <f>Current!KID30</f>
        <v>0</v>
      </c>
      <c r="KIE21">
        <f>Current!KIE30</f>
        <v>0</v>
      </c>
      <c r="KIF21">
        <f>Current!KIF30</f>
        <v>0</v>
      </c>
      <c r="KIG21">
        <f>Current!KIG30</f>
        <v>0</v>
      </c>
      <c r="KIH21">
        <f>Current!KIH30</f>
        <v>0</v>
      </c>
      <c r="KII21">
        <f>Current!KII30</f>
        <v>0</v>
      </c>
      <c r="KIJ21">
        <f>Current!KIJ30</f>
        <v>0</v>
      </c>
      <c r="KIK21">
        <f>Current!KIK30</f>
        <v>0</v>
      </c>
      <c r="KIL21">
        <f>Current!KIL30</f>
        <v>0</v>
      </c>
      <c r="KIM21">
        <f>Current!KIM30</f>
        <v>0</v>
      </c>
      <c r="KIN21">
        <f>Current!KIN30</f>
        <v>0</v>
      </c>
      <c r="KIO21">
        <f>Current!KIO30</f>
        <v>0</v>
      </c>
      <c r="KIP21">
        <f>Current!KIP30</f>
        <v>0</v>
      </c>
      <c r="KIQ21">
        <f>Current!KIQ30</f>
        <v>0</v>
      </c>
      <c r="KIR21">
        <f>Current!KIR30</f>
        <v>0</v>
      </c>
      <c r="KIS21">
        <f>Current!KIS30</f>
        <v>0</v>
      </c>
      <c r="KIT21">
        <f>Current!KIT30</f>
        <v>0</v>
      </c>
      <c r="KIU21">
        <f>Current!KIU30</f>
        <v>0</v>
      </c>
      <c r="KIV21">
        <f>Current!KIV30</f>
        <v>0</v>
      </c>
      <c r="KIW21">
        <f>Current!KIW30</f>
        <v>0</v>
      </c>
      <c r="KIX21">
        <f>Current!KIX30</f>
        <v>0</v>
      </c>
      <c r="KIY21">
        <f>Current!KIY30</f>
        <v>0</v>
      </c>
      <c r="KIZ21">
        <f>Current!KIZ30</f>
        <v>0</v>
      </c>
      <c r="KJA21">
        <f>Current!KJA30</f>
        <v>0</v>
      </c>
      <c r="KJB21">
        <f>Current!KJB30</f>
        <v>0</v>
      </c>
      <c r="KJC21">
        <f>Current!KJC30</f>
        <v>0</v>
      </c>
      <c r="KJD21">
        <f>Current!KJD30</f>
        <v>0</v>
      </c>
      <c r="KJE21">
        <f>Current!KJE30</f>
        <v>0</v>
      </c>
      <c r="KJF21">
        <f>Current!KJF30</f>
        <v>0</v>
      </c>
      <c r="KJG21">
        <f>Current!KJG30</f>
        <v>0</v>
      </c>
      <c r="KJH21">
        <f>Current!KJH30</f>
        <v>0</v>
      </c>
      <c r="KJI21">
        <f>Current!KJI30</f>
        <v>0</v>
      </c>
      <c r="KJJ21">
        <f>Current!KJJ30</f>
        <v>0</v>
      </c>
      <c r="KJK21">
        <f>Current!KJK30</f>
        <v>0</v>
      </c>
      <c r="KJL21">
        <f>Current!KJL30</f>
        <v>0</v>
      </c>
      <c r="KJM21">
        <f>Current!KJM30</f>
        <v>0</v>
      </c>
      <c r="KJN21">
        <f>Current!KJN30</f>
        <v>0</v>
      </c>
      <c r="KJO21">
        <f>Current!KJO30</f>
        <v>0</v>
      </c>
      <c r="KJP21">
        <f>Current!KJP30</f>
        <v>0</v>
      </c>
      <c r="KJQ21">
        <f>Current!KJQ30</f>
        <v>0</v>
      </c>
      <c r="KJR21">
        <f>Current!KJR30</f>
        <v>0</v>
      </c>
      <c r="KJS21">
        <f>Current!KJS30</f>
        <v>0</v>
      </c>
      <c r="KJT21">
        <f>Current!KJT30</f>
        <v>0</v>
      </c>
      <c r="KJU21">
        <f>Current!KJU30</f>
        <v>0</v>
      </c>
      <c r="KJV21">
        <f>Current!KJV30</f>
        <v>0</v>
      </c>
      <c r="KJW21">
        <f>Current!KJW30</f>
        <v>0</v>
      </c>
      <c r="KJX21">
        <f>Current!KJX30</f>
        <v>0</v>
      </c>
      <c r="KJY21">
        <f>Current!KJY30</f>
        <v>0</v>
      </c>
      <c r="KJZ21">
        <f>Current!KJZ30</f>
        <v>0</v>
      </c>
      <c r="KKA21">
        <f>Current!KKA30</f>
        <v>0</v>
      </c>
      <c r="KKB21">
        <f>Current!KKB30</f>
        <v>0</v>
      </c>
      <c r="KKC21">
        <f>Current!KKC30</f>
        <v>0</v>
      </c>
      <c r="KKD21">
        <f>Current!KKD30</f>
        <v>0</v>
      </c>
      <c r="KKE21">
        <f>Current!KKE30</f>
        <v>0</v>
      </c>
      <c r="KKF21">
        <f>Current!KKF30</f>
        <v>0</v>
      </c>
      <c r="KKG21">
        <f>Current!KKG30</f>
        <v>0</v>
      </c>
      <c r="KKH21">
        <f>Current!KKH30</f>
        <v>0</v>
      </c>
      <c r="KKI21">
        <f>Current!KKI30</f>
        <v>0</v>
      </c>
      <c r="KKJ21">
        <f>Current!KKJ30</f>
        <v>0</v>
      </c>
      <c r="KKK21">
        <f>Current!KKK30</f>
        <v>0</v>
      </c>
      <c r="KKL21">
        <f>Current!KKL30</f>
        <v>0</v>
      </c>
      <c r="KKM21">
        <f>Current!KKM30</f>
        <v>0</v>
      </c>
      <c r="KKN21">
        <f>Current!KKN30</f>
        <v>0</v>
      </c>
      <c r="KKO21">
        <f>Current!KKO30</f>
        <v>0</v>
      </c>
      <c r="KKP21">
        <f>Current!KKP30</f>
        <v>0</v>
      </c>
      <c r="KKQ21">
        <f>Current!KKQ30</f>
        <v>0</v>
      </c>
      <c r="KKR21">
        <f>Current!KKR30</f>
        <v>0</v>
      </c>
      <c r="KKS21">
        <f>Current!KKS30</f>
        <v>0</v>
      </c>
      <c r="KKT21">
        <f>Current!KKT30</f>
        <v>0</v>
      </c>
      <c r="KKU21">
        <f>Current!KKU30</f>
        <v>0</v>
      </c>
      <c r="KKV21">
        <f>Current!KKV30</f>
        <v>0</v>
      </c>
      <c r="KKW21">
        <f>Current!KKW30</f>
        <v>0</v>
      </c>
      <c r="KKX21">
        <f>Current!KKX30</f>
        <v>0</v>
      </c>
      <c r="KKY21">
        <f>Current!KKY30</f>
        <v>0</v>
      </c>
      <c r="KKZ21">
        <f>Current!KKZ30</f>
        <v>0</v>
      </c>
      <c r="KLA21">
        <f>Current!KLA30</f>
        <v>0</v>
      </c>
      <c r="KLB21">
        <f>Current!KLB30</f>
        <v>0</v>
      </c>
      <c r="KLC21">
        <f>Current!KLC30</f>
        <v>0</v>
      </c>
      <c r="KLD21">
        <f>Current!KLD30</f>
        <v>0</v>
      </c>
      <c r="KLE21">
        <f>Current!KLE30</f>
        <v>0</v>
      </c>
      <c r="KLF21">
        <f>Current!KLF30</f>
        <v>0</v>
      </c>
      <c r="KLG21">
        <f>Current!KLG30</f>
        <v>0</v>
      </c>
      <c r="KLH21">
        <f>Current!KLH30</f>
        <v>0</v>
      </c>
      <c r="KLI21">
        <f>Current!KLI30</f>
        <v>0</v>
      </c>
      <c r="KLJ21">
        <f>Current!KLJ30</f>
        <v>0</v>
      </c>
      <c r="KLK21">
        <f>Current!KLK30</f>
        <v>0</v>
      </c>
      <c r="KLL21">
        <f>Current!KLL30</f>
        <v>0</v>
      </c>
      <c r="KLM21">
        <f>Current!KLM30</f>
        <v>0</v>
      </c>
      <c r="KLN21">
        <f>Current!KLN30</f>
        <v>0</v>
      </c>
      <c r="KLO21">
        <f>Current!KLO30</f>
        <v>0</v>
      </c>
      <c r="KLP21">
        <f>Current!KLP30</f>
        <v>0</v>
      </c>
      <c r="KLQ21">
        <f>Current!KLQ30</f>
        <v>0</v>
      </c>
      <c r="KLR21">
        <f>Current!KLR30</f>
        <v>0</v>
      </c>
      <c r="KLS21">
        <f>Current!KLS30</f>
        <v>0</v>
      </c>
      <c r="KLT21">
        <f>Current!KLT30</f>
        <v>0</v>
      </c>
      <c r="KLU21">
        <f>Current!KLU30</f>
        <v>0</v>
      </c>
      <c r="KLV21">
        <f>Current!KLV30</f>
        <v>0</v>
      </c>
      <c r="KLW21">
        <f>Current!KLW30</f>
        <v>0</v>
      </c>
      <c r="KLX21">
        <f>Current!KLX30</f>
        <v>0</v>
      </c>
      <c r="KLY21">
        <f>Current!KLY30</f>
        <v>0</v>
      </c>
      <c r="KLZ21">
        <f>Current!KLZ30</f>
        <v>0</v>
      </c>
      <c r="KMA21">
        <f>Current!KMA30</f>
        <v>0</v>
      </c>
      <c r="KMB21">
        <f>Current!KMB30</f>
        <v>0</v>
      </c>
      <c r="KMC21">
        <f>Current!KMC30</f>
        <v>0</v>
      </c>
      <c r="KMD21">
        <f>Current!KMD30</f>
        <v>0</v>
      </c>
      <c r="KME21">
        <f>Current!KME30</f>
        <v>0</v>
      </c>
      <c r="KMF21">
        <f>Current!KMF30</f>
        <v>0</v>
      </c>
      <c r="KMG21">
        <f>Current!KMG30</f>
        <v>0</v>
      </c>
      <c r="KMH21">
        <f>Current!KMH30</f>
        <v>0</v>
      </c>
      <c r="KMI21">
        <f>Current!KMI30</f>
        <v>0</v>
      </c>
      <c r="KMJ21">
        <f>Current!KMJ30</f>
        <v>0</v>
      </c>
      <c r="KMK21">
        <f>Current!KMK30</f>
        <v>0</v>
      </c>
      <c r="KML21">
        <f>Current!KML30</f>
        <v>0</v>
      </c>
      <c r="KMM21">
        <f>Current!KMM30</f>
        <v>0</v>
      </c>
      <c r="KMN21">
        <f>Current!KMN30</f>
        <v>0</v>
      </c>
      <c r="KMO21">
        <f>Current!KMO30</f>
        <v>0</v>
      </c>
      <c r="KMP21">
        <f>Current!KMP30</f>
        <v>0</v>
      </c>
      <c r="KMQ21">
        <f>Current!KMQ30</f>
        <v>0</v>
      </c>
      <c r="KMR21">
        <f>Current!KMR30</f>
        <v>0</v>
      </c>
      <c r="KMS21">
        <f>Current!KMS30</f>
        <v>0</v>
      </c>
      <c r="KMT21">
        <f>Current!KMT30</f>
        <v>0</v>
      </c>
      <c r="KMU21">
        <f>Current!KMU30</f>
        <v>0</v>
      </c>
      <c r="KMV21">
        <f>Current!KMV30</f>
        <v>0</v>
      </c>
      <c r="KMW21">
        <f>Current!KMW30</f>
        <v>0</v>
      </c>
      <c r="KMX21">
        <f>Current!KMX30</f>
        <v>0</v>
      </c>
      <c r="KMY21">
        <f>Current!KMY30</f>
        <v>0</v>
      </c>
      <c r="KMZ21">
        <f>Current!KMZ30</f>
        <v>0</v>
      </c>
      <c r="KNA21">
        <f>Current!KNA30</f>
        <v>0</v>
      </c>
      <c r="KNB21">
        <f>Current!KNB30</f>
        <v>0</v>
      </c>
      <c r="KNC21">
        <f>Current!KNC30</f>
        <v>0</v>
      </c>
      <c r="KND21">
        <f>Current!KND30</f>
        <v>0</v>
      </c>
      <c r="KNE21">
        <f>Current!KNE30</f>
        <v>0</v>
      </c>
      <c r="KNF21">
        <f>Current!KNF30</f>
        <v>0</v>
      </c>
      <c r="KNG21">
        <f>Current!KNG30</f>
        <v>0</v>
      </c>
      <c r="KNH21">
        <f>Current!KNH30</f>
        <v>0</v>
      </c>
      <c r="KNI21">
        <f>Current!KNI30</f>
        <v>0</v>
      </c>
      <c r="KNJ21">
        <f>Current!KNJ30</f>
        <v>0</v>
      </c>
      <c r="KNK21">
        <f>Current!KNK30</f>
        <v>0</v>
      </c>
      <c r="KNL21">
        <f>Current!KNL30</f>
        <v>0</v>
      </c>
      <c r="KNM21">
        <f>Current!KNM30</f>
        <v>0</v>
      </c>
      <c r="KNN21">
        <f>Current!KNN30</f>
        <v>0</v>
      </c>
      <c r="KNO21">
        <f>Current!KNO30</f>
        <v>0</v>
      </c>
      <c r="KNP21">
        <f>Current!KNP30</f>
        <v>0</v>
      </c>
      <c r="KNQ21">
        <f>Current!KNQ30</f>
        <v>0</v>
      </c>
      <c r="KNR21">
        <f>Current!KNR30</f>
        <v>0</v>
      </c>
      <c r="KNS21">
        <f>Current!KNS30</f>
        <v>0</v>
      </c>
      <c r="KNT21">
        <f>Current!KNT30</f>
        <v>0</v>
      </c>
      <c r="KNU21">
        <f>Current!KNU30</f>
        <v>0</v>
      </c>
      <c r="KNV21">
        <f>Current!KNV30</f>
        <v>0</v>
      </c>
      <c r="KNW21">
        <f>Current!KNW30</f>
        <v>0</v>
      </c>
      <c r="KNX21">
        <f>Current!KNX30</f>
        <v>0</v>
      </c>
      <c r="KNY21">
        <f>Current!KNY30</f>
        <v>0</v>
      </c>
      <c r="KNZ21">
        <f>Current!KNZ30</f>
        <v>0</v>
      </c>
      <c r="KOA21">
        <f>Current!KOA30</f>
        <v>0</v>
      </c>
      <c r="KOB21">
        <f>Current!KOB30</f>
        <v>0</v>
      </c>
      <c r="KOC21">
        <f>Current!KOC30</f>
        <v>0</v>
      </c>
      <c r="KOD21">
        <f>Current!KOD30</f>
        <v>0</v>
      </c>
      <c r="KOE21">
        <f>Current!KOE30</f>
        <v>0</v>
      </c>
      <c r="KOF21">
        <f>Current!KOF30</f>
        <v>0</v>
      </c>
      <c r="KOG21">
        <f>Current!KOG30</f>
        <v>0</v>
      </c>
      <c r="KOH21">
        <f>Current!KOH30</f>
        <v>0</v>
      </c>
      <c r="KOI21">
        <f>Current!KOI30</f>
        <v>0</v>
      </c>
      <c r="KOJ21">
        <f>Current!KOJ30</f>
        <v>0</v>
      </c>
      <c r="KOK21">
        <f>Current!KOK30</f>
        <v>0</v>
      </c>
      <c r="KOL21">
        <f>Current!KOL30</f>
        <v>0</v>
      </c>
      <c r="KOM21">
        <f>Current!KOM30</f>
        <v>0</v>
      </c>
      <c r="KON21">
        <f>Current!KON30</f>
        <v>0</v>
      </c>
      <c r="KOO21">
        <f>Current!KOO30</f>
        <v>0</v>
      </c>
      <c r="KOP21">
        <f>Current!KOP30</f>
        <v>0</v>
      </c>
      <c r="KOQ21">
        <f>Current!KOQ30</f>
        <v>0</v>
      </c>
      <c r="KOR21">
        <f>Current!KOR30</f>
        <v>0</v>
      </c>
      <c r="KOS21">
        <f>Current!KOS30</f>
        <v>0</v>
      </c>
      <c r="KOT21">
        <f>Current!KOT30</f>
        <v>0</v>
      </c>
      <c r="KOU21">
        <f>Current!KOU30</f>
        <v>0</v>
      </c>
      <c r="KOV21">
        <f>Current!KOV30</f>
        <v>0</v>
      </c>
      <c r="KOW21">
        <f>Current!KOW30</f>
        <v>0</v>
      </c>
      <c r="KOX21">
        <f>Current!KOX30</f>
        <v>0</v>
      </c>
      <c r="KOY21">
        <f>Current!KOY30</f>
        <v>0</v>
      </c>
      <c r="KOZ21">
        <f>Current!KOZ30</f>
        <v>0</v>
      </c>
      <c r="KPA21">
        <f>Current!KPA30</f>
        <v>0</v>
      </c>
      <c r="KPB21">
        <f>Current!KPB30</f>
        <v>0</v>
      </c>
      <c r="KPC21">
        <f>Current!KPC30</f>
        <v>0</v>
      </c>
      <c r="KPD21">
        <f>Current!KPD30</f>
        <v>0</v>
      </c>
      <c r="KPE21">
        <f>Current!KPE30</f>
        <v>0</v>
      </c>
      <c r="KPF21">
        <f>Current!KPF30</f>
        <v>0</v>
      </c>
      <c r="KPG21">
        <f>Current!KPG30</f>
        <v>0</v>
      </c>
      <c r="KPH21">
        <f>Current!KPH30</f>
        <v>0</v>
      </c>
      <c r="KPI21">
        <f>Current!KPI30</f>
        <v>0</v>
      </c>
      <c r="KPJ21">
        <f>Current!KPJ30</f>
        <v>0</v>
      </c>
      <c r="KPK21">
        <f>Current!KPK30</f>
        <v>0</v>
      </c>
      <c r="KPL21">
        <f>Current!KPL30</f>
        <v>0</v>
      </c>
      <c r="KPM21">
        <f>Current!KPM30</f>
        <v>0</v>
      </c>
      <c r="KPN21">
        <f>Current!KPN30</f>
        <v>0</v>
      </c>
      <c r="KPO21">
        <f>Current!KPO30</f>
        <v>0</v>
      </c>
      <c r="KPP21">
        <f>Current!KPP30</f>
        <v>0</v>
      </c>
      <c r="KPQ21">
        <f>Current!KPQ30</f>
        <v>0</v>
      </c>
      <c r="KPR21">
        <f>Current!KPR30</f>
        <v>0</v>
      </c>
      <c r="KPS21">
        <f>Current!KPS30</f>
        <v>0</v>
      </c>
      <c r="KPT21">
        <f>Current!KPT30</f>
        <v>0</v>
      </c>
      <c r="KPU21">
        <f>Current!KPU30</f>
        <v>0</v>
      </c>
      <c r="KPV21">
        <f>Current!KPV30</f>
        <v>0</v>
      </c>
      <c r="KPW21">
        <f>Current!KPW30</f>
        <v>0</v>
      </c>
      <c r="KPX21">
        <f>Current!KPX30</f>
        <v>0</v>
      </c>
      <c r="KPY21">
        <f>Current!KPY30</f>
        <v>0</v>
      </c>
      <c r="KPZ21">
        <f>Current!KPZ30</f>
        <v>0</v>
      </c>
      <c r="KQA21">
        <f>Current!KQA30</f>
        <v>0</v>
      </c>
      <c r="KQB21">
        <f>Current!KQB30</f>
        <v>0</v>
      </c>
      <c r="KQC21">
        <f>Current!KQC30</f>
        <v>0</v>
      </c>
      <c r="KQD21">
        <f>Current!KQD30</f>
        <v>0</v>
      </c>
      <c r="KQE21">
        <f>Current!KQE30</f>
        <v>0</v>
      </c>
      <c r="KQF21">
        <f>Current!KQF30</f>
        <v>0</v>
      </c>
      <c r="KQG21">
        <f>Current!KQG30</f>
        <v>0</v>
      </c>
      <c r="KQH21">
        <f>Current!KQH30</f>
        <v>0</v>
      </c>
      <c r="KQI21">
        <f>Current!KQI30</f>
        <v>0</v>
      </c>
      <c r="KQJ21">
        <f>Current!KQJ30</f>
        <v>0</v>
      </c>
      <c r="KQK21">
        <f>Current!KQK30</f>
        <v>0</v>
      </c>
      <c r="KQL21">
        <f>Current!KQL30</f>
        <v>0</v>
      </c>
      <c r="KQM21">
        <f>Current!KQM30</f>
        <v>0</v>
      </c>
      <c r="KQN21">
        <f>Current!KQN30</f>
        <v>0</v>
      </c>
      <c r="KQO21">
        <f>Current!KQO30</f>
        <v>0</v>
      </c>
      <c r="KQP21">
        <f>Current!KQP30</f>
        <v>0</v>
      </c>
      <c r="KQQ21">
        <f>Current!KQQ30</f>
        <v>0</v>
      </c>
      <c r="KQR21">
        <f>Current!KQR30</f>
        <v>0</v>
      </c>
      <c r="KQS21">
        <f>Current!KQS30</f>
        <v>0</v>
      </c>
      <c r="KQT21">
        <f>Current!KQT30</f>
        <v>0</v>
      </c>
      <c r="KQU21">
        <f>Current!KQU30</f>
        <v>0</v>
      </c>
      <c r="KQV21">
        <f>Current!KQV30</f>
        <v>0</v>
      </c>
      <c r="KQW21">
        <f>Current!KQW30</f>
        <v>0</v>
      </c>
      <c r="KQX21">
        <f>Current!KQX30</f>
        <v>0</v>
      </c>
      <c r="KQY21">
        <f>Current!KQY30</f>
        <v>0</v>
      </c>
      <c r="KQZ21">
        <f>Current!KQZ30</f>
        <v>0</v>
      </c>
      <c r="KRA21">
        <f>Current!KRA30</f>
        <v>0</v>
      </c>
      <c r="KRB21">
        <f>Current!KRB30</f>
        <v>0</v>
      </c>
      <c r="KRC21">
        <f>Current!KRC30</f>
        <v>0</v>
      </c>
      <c r="KRD21">
        <f>Current!KRD30</f>
        <v>0</v>
      </c>
      <c r="KRE21">
        <f>Current!KRE30</f>
        <v>0</v>
      </c>
      <c r="KRF21">
        <f>Current!KRF30</f>
        <v>0</v>
      </c>
      <c r="KRG21">
        <f>Current!KRG30</f>
        <v>0</v>
      </c>
      <c r="KRH21">
        <f>Current!KRH30</f>
        <v>0</v>
      </c>
      <c r="KRI21">
        <f>Current!KRI30</f>
        <v>0</v>
      </c>
      <c r="KRJ21">
        <f>Current!KRJ30</f>
        <v>0</v>
      </c>
      <c r="KRK21">
        <f>Current!KRK30</f>
        <v>0</v>
      </c>
      <c r="KRL21">
        <f>Current!KRL30</f>
        <v>0</v>
      </c>
      <c r="KRM21">
        <f>Current!KRM30</f>
        <v>0</v>
      </c>
      <c r="KRN21">
        <f>Current!KRN30</f>
        <v>0</v>
      </c>
      <c r="KRO21">
        <f>Current!KRO30</f>
        <v>0</v>
      </c>
      <c r="KRP21">
        <f>Current!KRP30</f>
        <v>0</v>
      </c>
      <c r="KRQ21">
        <f>Current!KRQ30</f>
        <v>0</v>
      </c>
      <c r="KRR21">
        <f>Current!KRR30</f>
        <v>0</v>
      </c>
      <c r="KRS21">
        <f>Current!KRS30</f>
        <v>0</v>
      </c>
      <c r="KRT21">
        <f>Current!KRT30</f>
        <v>0</v>
      </c>
      <c r="KRU21">
        <f>Current!KRU30</f>
        <v>0</v>
      </c>
      <c r="KRV21">
        <f>Current!KRV30</f>
        <v>0</v>
      </c>
      <c r="KRW21">
        <f>Current!KRW30</f>
        <v>0</v>
      </c>
      <c r="KRX21">
        <f>Current!KRX30</f>
        <v>0</v>
      </c>
      <c r="KRY21">
        <f>Current!KRY30</f>
        <v>0</v>
      </c>
      <c r="KRZ21">
        <f>Current!KRZ30</f>
        <v>0</v>
      </c>
      <c r="KSA21">
        <f>Current!KSA30</f>
        <v>0</v>
      </c>
      <c r="KSB21">
        <f>Current!KSB30</f>
        <v>0</v>
      </c>
      <c r="KSC21">
        <f>Current!KSC30</f>
        <v>0</v>
      </c>
      <c r="KSD21">
        <f>Current!KSD30</f>
        <v>0</v>
      </c>
      <c r="KSE21">
        <f>Current!KSE30</f>
        <v>0</v>
      </c>
      <c r="KSF21">
        <f>Current!KSF30</f>
        <v>0</v>
      </c>
      <c r="KSG21">
        <f>Current!KSG30</f>
        <v>0</v>
      </c>
      <c r="KSH21">
        <f>Current!KSH30</f>
        <v>0</v>
      </c>
      <c r="KSI21">
        <f>Current!KSI30</f>
        <v>0</v>
      </c>
      <c r="KSJ21">
        <f>Current!KSJ30</f>
        <v>0</v>
      </c>
      <c r="KSK21">
        <f>Current!KSK30</f>
        <v>0</v>
      </c>
      <c r="KSL21">
        <f>Current!KSL30</f>
        <v>0</v>
      </c>
      <c r="KSM21">
        <f>Current!KSM30</f>
        <v>0</v>
      </c>
      <c r="KSN21">
        <f>Current!KSN30</f>
        <v>0</v>
      </c>
      <c r="KSO21">
        <f>Current!KSO30</f>
        <v>0</v>
      </c>
      <c r="KSP21">
        <f>Current!KSP30</f>
        <v>0</v>
      </c>
      <c r="KSQ21">
        <f>Current!KSQ30</f>
        <v>0</v>
      </c>
      <c r="KSR21">
        <f>Current!KSR30</f>
        <v>0</v>
      </c>
      <c r="KSS21">
        <f>Current!KSS30</f>
        <v>0</v>
      </c>
      <c r="KST21">
        <f>Current!KST30</f>
        <v>0</v>
      </c>
      <c r="KSU21">
        <f>Current!KSU30</f>
        <v>0</v>
      </c>
      <c r="KSV21">
        <f>Current!KSV30</f>
        <v>0</v>
      </c>
      <c r="KSW21">
        <f>Current!KSW30</f>
        <v>0</v>
      </c>
      <c r="KSX21">
        <f>Current!KSX30</f>
        <v>0</v>
      </c>
      <c r="KSY21">
        <f>Current!KSY30</f>
        <v>0</v>
      </c>
      <c r="KSZ21">
        <f>Current!KSZ30</f>
        <v>0</v>
      </c>
      <c r="KTA21">
        <f>Current!KTA30</f>
        <v>0</v>
      </c>
      <c r="KTB21">
        <f>Current!KTB30</f>
        <v>0</v>
      </c>
      <c r="KTC21">
        <f>Current!KTC30</f>
        <v>0</v>
      </c>
      <c r="KTD21">
        <f>Current!KTD30</f>
        <v>0</v>
      </c>
      <c r="KTE21">
        <f>Current!KTE30</f>
        <v>0</v>
      </c>
      <c r="KTF21">
        <f>Current!KTF30</f>
        <v>0</v>
      </c>
      <c r="KTG21">
        <f>Current!KTG30</f>
        <v>0</v>
      </c>
      <c r="KTH21">
        <f>Current!KTH30</f>
        <v>0</v>
      </c>
      <c r="KTI21">
        <f>Current!KTI30</f>
        <v>0</v>
      </c>
      <c r="KTJ21">
        <f>Current!KTJ30</f>
        <v>0</v>
      </c>
      <c r="KTK21">
        <f>Current!KTK30</f>
        <v>0</v>
      </c>
      <c r="KTL21">
        <f>Current!KTL30</f>
        <v>0</v>
      </c>
      <c r="KTM21">
        <f>Current!KTM30</f>
        <v>0</v>
      </c>
      <c r="KTN21">
        <f>Current!KTN30</f>
        <v>0</v>
      </c>
      <c r="KTO21">
        <f>Current!KTO30</f>
        <v>0</v>
      </c>
      <c r="KTP21">
        <f>Current!KTP30</f>
        <v>0</v>
      </c>
      <c r="KTQ21">
        <f>Current!KTQ30</f>
        <v>0</v>
      </c>
      <c r="KTR21">
        <f>Current!KTR30</f>
        <v>0</v>
      </c>
      <c r="KTS21">
        <f>Current!KTS30</f>
        <v>0</v>
      </c>
      <c r="KTT21">
        <f>Current!KTT30</f>
        <v>0</v>
      </c>
      <c r="KTU21">
        <f>Current!KTU30</f>
        <v>0</v>
      </c>
      <c r="KTV21">
        <f>Current!KTV30</f>
        <v>0</v>
      </c>
      <c r="KTW21">
        <f>Current!KTW30</f>
        <v>0</v>
      </c>
      <c r="KTX21">
        <f>Current!KTX30</f>
        <v>0</v>
      </c>
      <c r="KTY21">
        <f>Current!KTY30</f>
        <v>0</v>
      </c>
      <c r="KTZ21">
        <f>Current!KTZ30</f>
        <v>0</v>
      </c>
      <c r="KUA21">
        <f>Current!KUA30</f>
        <v>0</v>
      </c>
      <c r="KUB21">
        <f>Current!KUB30</f>
        <v>0</v>
      </c>
      <c r="KUC21">
        <f>Current!KUC30</f>
        <v>0</v>
      </c>
      <c r="KUD21">
        <f>Current!KUD30</f>
        <v>0</v>
      </c>
      <c r="KUE21">
        <f>Current!KUE30</f>
        <v>0</v>
      </c>
      <c r="KUF21">
        <f>Current!KUF30</f>
        <v>0</v>
      </c>
      <c r="KUG21">
        <f>Current!KUG30</f>
        <v>0</v>
      </c>
      <c r="KUH21">
        <f>Current!KUH30</f>
        <v>0</v>
      </c>
      <c r="KUI21">
        <f>Current!KUI30</f>
        <v>0</v>
      </c>
      <c r="KUJ21">
        <f>Current!KUJ30</f>
        <v>0</v>
      </c>
      <c r="KUK21">
        <f>Current!KUK30</f>
        <v>0</v>
      </c>
      <c r="KUL21">
        <f>Current!KUL30</f>
        <v>0</v>
      </c>
      <c r="KUM21">
        <f>Current!KUM30</f>
        <v>0</v>
      </c>
      <c r="KUN21">
        <f>Current!KUN30</f>
        <v>0</v>
      </c>
      <c r="KUO21">
        <f>Current!KUO30</f>
        <v>0</v>
      </c>
      <c r="KUP21">
        <f>Current!KUP30</f>
        <v>0</v>
      </c>
      <c r="KUQ21">
        <f>Current!KUQ30</f>
        <v>0</v>
      </c>
      <c r="KUR21">
        <f>Current!KUR30</f>
        <v>0</v>
      </c>
      <c r="KUS21">
        <f>Current!KUS30</f>
        <v>0</v>
      </c>
      <c r="KUT21">
        <f>Current!KUT30</f>
        <v>0</v>
      </c>
      <c r="KUU21">
        <f>Current!KUU30</f>
        <v>0</v>
      </c>
      <c r="KUV21">
        <f>Current!KUV30</f>
        <v>0</v>
      </c>
      <c r="KUW21">
        <f>Current!KUW30</f>
        <v>0</v>
      </c>
      <c r="KUX21">
        <f>Current!KUX30</f>
        <v>0</v>
      </c>
      <c r="KUY21">
        <f>Current!KUY30</f>
        <v>0</v>
      </c>
      <c r="KUZ21">
        <f>Current!KUZ30</f>
        <v>0</v>
      </c>
      <c r="KVA21">
        <f>Current!KVA30</f>
        <v>0</v>
      </c>
      <c r="KVB21">
        <f>Current!KVB30</f>
        <v>0</v>
      </c>
      <c r="KVC21">
        <f>Current!KVC30</f>
        <v>0</v>
      </c>
      <c r="KVD21">
        <f>Current!KVD30</f>
        <v>0</v>
      </c>
      <c r="KVE21">
        <f>Current!KVE30</f>
        <v>0</v>
      </c>
      <c r="KVF21">
        <f>Current!KVF30</f>
        <v>0</v>
      </c>
      <c r="KVG21">
        <f>Current!KVG30</f>
        <v>0</v>
      </c>
      <c r="KVH21">
        <f>Current!KVH30</f>
        <v>0</v>
      </c>
      <c r="KVI21">
        <f>Current!KVI30</f>
        <v>0</v>
      </c>
      <c r="KVJ21">
        <f>Current!KVJ30</f>
        <v>0</v>
      </c>
      <c r="KVK21">
        <f>Current!KVK30</f>
        <v>0</v>
      </c>
      <c r="KVL21">
        <f>Current!KVL30</f>
        <v>0</v>
      </c>
      <c r="KVM21">
        <f>Current!KVM30</f>
        <v>0</v>
      </c>
      <c r="KVN21">
        <f>Current!KVN30</f>
        <v>0</v>
      </c>
      <c r="KVO21">
        <f>Current!KVO30</f>
        <v>0</v>
      </c>
      <c r="KVP21">
        <f>Current!KVP30</f>
        <v>0</v>
      </c>
      <c r="KVQ21">
        <f>Current!KVQ30</f>
        <v>0</v>
      </c>
      <c r="KVR21">
        <f>Current!KVR30</f>
        <v>0</v>
      </c>
      <c r="KVS21">
        <f>Current!KVS30</f>
        <v>0</v>
      </c>
      <c r="KVT21">
        <f>Current!KVT30</f>
        <v>0</v>
      </c>
      <c r="KVU21">
        <f>Current!KVU30</f>
        <v>0</v>
      </c>
      <c r="KVV21">
        <f>Current!KVV30</f>
        <v>0</v>
      </c>
      <c r="KVW21">
        <f>Current!KVW30</f>
        <v>0</v>
      </c>
      <c r="KVX21">
        <f>Current!KVX30</f>
        <v>0</v>
      </c>
      <c r="KVY21">
        <f>Current!KVY30</f>
        <v>0</v>
      </c>
      <c r="KVZ21">
        <f>Current!KVZ30</f>
        <v>0</v>
      </c>
      <c r="KWA21">
        <f>Current!KWA30</f>
        <v>0</v>
      </c>
      <c r="KWB21">
        <f>Current!KWB30</f>
        <v>0</v>
      </c>
      <c r="KWC21">
        <f>Current!KWC30</f>
        <v>0</v>
      </c>
      <c r="KWD21">
        <f>Current!KWD30</f>
        <v>0</v>
      </c>
      <c r="KWE21">
        <f>Current!KWE30</f>
        <v>0</v>
      </c>
      <c r="KWF21">
        <f>Current!KWF30</f>
        <v>0</v>
      </c>
      <c r="KWG21">
        <f>Current!KWG30</f>
        <v>0</v>
      </c>
      <c r="KWH21">
        <f>Current!KWH30</f>
        <v>0</v>
      </c>
      <c r="KWI21">
        <f>Current!KWI30</f>
        <v>0</v>
      </c>
      <c r="KWJ21">
        <f>Current!KWJ30</f>
        <v>0</v>
      </c>
      <c r="KWK21">
        <f>Current!KWK30</f>
        <v>0</v>
      </c>
      <c r="KWL21">
        <f>Current!KWL30</f>
        <v>0</v>
      </c>
      <c r="KWM21">
        <f>Current!KWM30</f>
        <v>0</v>
      </c>
      <c r="KWN21">
        <f>Current!KWN30</f>
        <v>0</v>
      </c>
      <c r="KWO21">
        <f>Current!KWO30</f>
        <v>0</v>
      </c>
      <c r="KWP21">
        <f>Current!KWP30</f>
        <v>0</v>
      </c>
      <c r="KWQ21">
        <f>Current!KWQ30</f>
        <v>0</v>
      </c>
      <c r="KWR21">
        <f>Current!KWR30</f>
        <v>0</v>
      </c>
      <c r="KWS21">
        <f>Current!KWS30</f>
        <v>0</v>
      </c>
      <c r="KWT21">
        <f>Current!KWT30</f>
        <v>0</v>
      </c>
      <c r="KWU21">
        <f>Current!KWU30</f>
        <v>0</v>
      </c>
      <c r="KWV21">
        <f>Current!KWV30</f>
        <v>0</v>
      </c>
      <c r="KWW21">
        <f>Current!KWW30</f>
        <v>0</v>
      </c>
      <c r="KWX21">
        <f>Current!KWX30</f>
        <v>0</v>
      </c>
      <c r="KWY21">
        <f>Current!KWY30</f>
        <v>0</v>
      </c>
      <c r="KWZ21">
        <f>Current!KWZ30</f>
        <v>0</v>
      </c>
      <c r="KXA21">
        <f>Current!KXA30</f>
        <v>0</v>
      </c>
      <c r="KXB21">
        <f>Current!KXB30</f>
        <v>0</v>
      </c>
      <c r="KXC21">
        <f>Current!KXC30</f>
        <v>0</v>
      </c>
      <c r="KXD21">
        <f>Current!KXD30</f>
        <v>0</v>
      </c>
      <c r="KXE21">
        <f>Current!KXE30</f>
        <v>0</v>
      </c>
      <c r="KXF21">
        <f>Current!KXF30</f>
        <v>0</v>
      </c>
      <c r="KXG21">
        <f>Current!KXG30</f>
        <v>0</v>
      </c>
      <c r="KXH21">
        <f>Current!KXH30</f>
        <v>0</v>
      </c>
      <c r="KXI21">
        <f>Current!KXI30</f>
        <v>0</v>
      </c>
      <c r="KXJ21">
        <f>Current!KXJ30</f>
        <v>0</v>
      </c>
      <c r="KXK21">
        <f>Current!KXK30</f>
        <v>0</v>
      </c>
      <c r="KXL21">
        <f>Current!KXL30</f>
        <v>0</v>
      </c>
      <c r="KXM21">
        <f>Current!KXM30</f>
        <v>0</v>
      </c>
      <c r="KXN21">
        <f>Current!KXN30</f>
        <v>0</v>
      </c>
      <c r="KXO21">
        <f>Current!KXO30</f>
        <v>0</v>
      </c>
      <c r="KXP21">
        <f>Current!KXP30</f>
        <v>0</v>
      </c>
      <c r="KXQ21">
        <f>Current!KXQ30</f>
        <v>0</v>
      </c>
      <c r="KXR21">
        <f>Current!KXR30</f>
        <v>0</v>
      </c>
      <c r="KXS21">
        <f>Current!KXS30</f>
        <v>0</v>
      </c>
      <c r="KXT21">
        <f>Current!KXT30</f>
        <v>0</v>
      </c>
      <c r="KXU21">
        <f>Current!KXU30</f>
        <v>0</v>
      </c>
      <c r="KXV21">
        <f>Current!KXV30</f>
        <v>0</v>
      </c>
      <c r="KXW21">
        <f>Current!KXW30</f>
        <v>0</v>
      </c>
      <c r="KXX21">
        <f>Current!KXX30</f>
        <v>0</v>
      </c>
      <c r="KXY21">
        <f>Current!KXY30</f>
        <v>0</v>
      </c>
      <c r="KXZ21">
        <f>Current!KXZ30</f>
        <v>0</v>
      </c>
      <c r="KYA21">
        <f>Current!KYA30</f>
        <v>0</v>
      </c>
      <c r="KYB21">
        <f>Current!KYB30</f>
        <v>0</v>
      </c>
      <c r="KYC21">
        <f>Current!KYC30</f>
        <v>0</v>
      </c>
      <c r="KYD21">
        <f>Current!KYD30</f>
        <v>0</v>
      </c>
      <c r="KYE21">
        <f>Current!KYE30</f>
        <v>0</v>
      </c>
      <c r="KYF21">
        <f>Current!KYF30</f>
        <v>0</v>
      </c>
      <c r="KYG21">
        <f>Current!KYG30</f>
        <v>0</v>
      </c>
      <c r="KYH21">
        <f>Current!KYH30</f>
        <v>0</v>
      </c>
      <c r="KYI21">
        <f>Current!KYI30</f>
        <v>0</v>
      </c>
      <c r="KYJ21">
        <f>Current!KYJ30</f>
        <v>0</v>
      </c>
      <c r="KYK21">
        <f>Current!KYK30</f>
        <v>0</v>
      </c>
      <c r="KYL21">
        <f>Current!KYL30</f>
        <v>0</v>
      </c>
      <c r="KYM21">
        <f>Current!KYM30</f>
        <v>0</v>
      </c>
      <c r="KYN21">
        <f>Current!KYN30</f>
        <v>0</v>
      </c>
      <c r="KYO21">
        <f>Current!KYO30</f>
        <v>0</v>
      </c>
      <c r="KYP21">
        <f>Current!KYP30</f>
        <v>0</v>
      </c>
      <c r="KYQ21">
        <f>Current!KYQ30</f>
        <v>0</v>
      </c>
      <c r="KYR21">
        <f>Current!KYR30</f>
        <v>0</v>
      </c>
      <c r="KYS21">
        <f>Current!KYS30</f>
        <v>0</v>
      </c>
      <c r="KYT21">
        <f>Current!KYT30</f>
        <v>0</v>
      </c>
      <c r="KYU21">
        <f>Current!KYU30</f>
        <v>0</v>
      </c>
      <c r="KYV21">
        <f>Current!KYV30</f>
        <v>0</v>
      </c>
      <c r="KYW21">
        <f>Current!KYW30</f>
        <v>0</v>
      </c>
      <c r="KYX21">
        <f>Current!KYX30</f>
        <v>0</v>
      </c>
      <c r="KYY21">
        <f>Current!KYY30</f>
        <v>0</v>
      </c>
      <c r="KYZ21">
        <f>Current!KYZ30</f>
        <v>0</v>
      </c>
      <c r="KZA21">
        <f>Current!KZA30</f>
        <v>0</v>
      </c>
      <c r="KZB21">
        <f>Current!KZB30</f>
        <v>0</v>
      </c>
      <c r="KZC21">
        <f>Current!KZC30</f>
        <v>0</v>
      </c>
      <c r="KZD21">
        <f>Current!KZD30</f>
        <v>0</v>
      </c>
      <c r="KZE21">
        <f>Current!KZE30</f>
        <v>0</v>
      </c>
      <c r="KZF21">
        <f>Current!KZF30</f>
        <v>0</v>
      </c>
      <c r="KZG21">
        <f>Current!KZG30</f>
        <v>0</v>
      </c>
      <c r="KZH21">
        <f>Current!KZH30</f>
        <v>0</v>
      </c>
      <c r="KZI21">
        <f>Current!KZI30</f>
        <v>0</v>
      </c>
      <c r="KZJ21">
        <f>Current!KZJ30</f>
        <v>0</v>
      </c>
      <c r="KZK21">
        <f>Current!KZK30</f>
        <v>0</v>
      </c>
      <c r="KZL21">
        <f>Current!KZL30</f>
        <v>0</v>
      </c>
      <c r="KZM21">
        <f>Current!KZM30</f>
        <v>0</v>
      </c>
      <c r="KZN21">
        <f>Current!KZN30</f>
        <v>0</v>
      </c>
      <c r="KZO21">
        <f>Current!KZO30</f>
        <v>0</v>
      </c>
      <c r="KZP21">
        <f>Current!KZP30</f>
        <v>0</v>
      </c>
      <c r="KZQ21">
        <f>Current!KZQ30</f>
        <v>0</v>
      </c>
      <c r="KZR21">
        <f>Current!KZR30</f>
        <v>0</v>
      </c>
      <c r="KZS21">
        <f>Current!KZS30</f>
        <v>0</v>
      </c>
      <c r="KZT21">
        <f>Current!KZT30</f>
        <v>0</v>
      </c>
      <c r="KZU21">
        <f>Current!KZU30</f>
        <v>0</v>
      </c>
      <c r="KZV21">
        <f>Current!KZV30</f>
        <v>0</v>
      </c>
      <c r="KZW21">
        <f>Current!KZW30</f>
        <v>0</v>
      </c>
      <c r="KZX21">
        <f>Current!KZX30</f>
        <v>0</v>
      </c>
      <c r="KZY21">
        <f>Current!KZY30</f>
        <v>0</v>
      </c>
      <c r="KZZ21">
        <f>Current!KZZ30</f>
        <v>0</v>
      </c>
      <c r="LAA21">
        <f>Current!LAA30</f>
        <v>0</v>
      </c>
      <c r="LAB21">
        <f>Current!LAB30</f>
        <v>0</v>
      </c>
      <c r="LAC21">
        <f>Current!LAC30</f>
        <v>0</v>
      </c>
      <c r="LAD21">
        <f>Current!LAD30</f>
        <v>0</v>
      </c>
      <c r="LAE21">
        <f>Current!LAE30</f>
        <v>0</v>
      </c>
      <c r="LAF21">
        <f>Current!LAF30</f>
        <v>0</v>
      </c>
      <c r="LAG21">
        <f>Current!LAG30</f>
        <v>0</v>
      </c>
      <c r="LAH21">
        <f>Current!LAH30</f>
        <v>0</v>
      </c>
      <c r="LAI21">
        <f>Current!LAI30</f>
        <v>0</v>
      </c>
      <c r="LAJ21">
        <f>Current!LAJ30</f>
        <v>0</v>
      </c>
      <c r="LAK21">
        <f>Current!LAK30</f>
        <v>0</v>
      </c>
      <c r="LAL21">
        <f>Current!LAL30</f>
        <v>0</v>
      </c>
      <c r="LAM21">
        <f>Current!LAM30</f>
        <v>0</v>
      </c>
      <c r="LAN21">
        <f>Current!LAN30</f>
        <v>0</v>
      </c>
      <c r="LAO21">
        <f>Current!LAO30</f>
        <v>0</v>
      </c>
      <c r="LAP21">
        <f>Current!LAP30</f>
        <v>0</v>
      </c>
      <c r="LAQ21">
        <f>Current!LAQ30</f>
        <v>0</v>
      </c>
      <c r="LAR21">
        <f>Current!LAR30</f>
        <v>0</v>
      </c>
      <c r="LAS21">
        <f>Current!LAS30</f>
        <v>0</v>
      </c>
      <c r="LAT21">
        <f>Current!LAT30</f>
        <v>0</v>
      </c>
      <c r="LAU21">
        <f>Current!LAU30</f>
        <v>0</v>
      </c>
      <c r="LAV21">
        <f>Current!LAV30</f>
        <v>0</v>
      </c>
      <c r="LAW21">
        <f>Current!LAW30</f>
        <v>0</v>
      </c>
      <c r="LAX21">
        <f>Current!LAX30</f>
        <v>0</v>
      </c>
      <c r="LAY21">
        <f>Current!LAY30</f>
        <v>0</v>
      </c>
      <c r="LAZ21">
        <f>Current!LAZ30</f>
        <v>0</v>
      </c>
      <c r="LBA21">
        <f>Current!LBA30</f>
        <v>0</v>
      </c>
      <c r="LBB21">
        <f>Current!LBB30</f>
        <v>0</v>
      </c>
      <c r="LBC21">
        <f>Current!LBC30</f>
        <v>0</v>
      </c>
      <c r="LBD21">
        <f>Current!LBD30</f>
        <v>0</v>
      </c>
      <c r="LBE21">
        <f>Current!LBE30</f>
        <v>0</v>
      </c>
      <c r="LBF21">
        <f>Current!LBF30</f>
        <v>0</v>
      </c>
      <c r="LBG21">
        <f>Current!LBG30</f>
        <v>0</v>
      </c>
      <c r="LBH21">
        <f>Current!LBH30</f>
        <v>0</v>
      </c>
      <c r="LBI21">
        <f>Current!LBI30</f>
        <v>0</v>
      </c>
      <c r="LBJ21">
        <f>Current!LBJ30</f>
        <v>0</v>
      </c>
      <c r="LBK21">
        <f>Current!LBK30</f>
        <v>0</v>
      </c>
      <c r="LBL21">
        <f>Current!LBL30</f>
        <v>0</v>
      </c>
      <c r="LBM21">
        <f>Current!LBM30</f>
        <v>0</v>
      </c>
      <c r="LBN21">
        <f>Current!LBN30</f>
        <v>0</v>
      </c>
      <c r="LBO21">
        <f>Current!LBO30</f>
        <v>0</v>
      </c>
      <c r="LBP21">
        <f>Current!LBP30</f>
        <v>0</v>
      </c>
      <c r="LBQ21">
        <f>Current!LBQ30</f>
        <v>0</v>
      </c>
      <c r="LBR21">
        <f>Current!LBR30</f>
        <v>0</v>
      </c>
      <c r="LBS21">
        <f>Current!LBS30</f>
        <v>0</v>
      </c>
      <c r="LBT21">
        <f>Current!LBT30</f>
        <v>0</v>
      </c>
      <c r="LBU21">
        <f>Current!LBU30</f>
        <v>0</v>
      </c>
      <c r="LBV21">
        <f>Current!LBV30</f>
        <v>0</v>
      </c>
      <c r="LBW21">
        <f>Current!LBW30</f>
        <v>0</v>
      </c>
      <c r="LBX21">
        <f>Current!LBX30</f>
        <v>0</v>
      </c>
      <c r="LBY21">
        <f>Current!LBY30</f>
        <v>0</v>
      </c>
      <c r="LBZ21">
        <f>Current!LBZ30</f>
        <v>0</v>
      </c>
      <c r="LCA21">
        <f>Current!LCA30</f>
        <v>0</v>
      </c>
      <c r="LCB21">
        <f>Current!LCB30</f>
        <v>0</v>
      </c>
      <c r="LCC21">
        <f>Current!LCC30</f>
        <v>0</v>
      </c>
      <c r="LCD21">
        <f>Current!LCD30</f>
        <v>0</v>
      </c>
      <c r="LCE21">
        <f>Current!LCE30</f>
        <v>0</v>
      </c>
      <c r="LCF21">
        <f>Current!LCF30</f>
        <v>0</v>
      </c>
      <c r="LCG21">
        <f>Current!LCG30</f>
        <v>0</v>
      </c>
      <c r="LCH21">
        <f>Current!LCH30</f>
        <v>0</v>
      </c>
      <c r="LCI21">
        <f>Current!LCI30</f>
        <v>0</v>
      </c>
      <c r="LCJ21">
        <f>Current!LCJ30</f>
        <v>0</v>
      </c>
      <c r="LCK21">
        <f>Current!LCK30</f>
        <v>0</v>
      </c>
      <c r="LCL21">
        <f>Current!LCL30</f>
        <v>0</v>
      </c>
      <c r="LCM21">
        <f>Current!LCM30</f>
        <v>0</v>
      </c>
      <c r="LCN21">
        <f>Current!LCN30</f>
        <v>0</v>
      </c>
      <c r="LCO21">
        <f>Current!LCO30</f>
        <v>0</v>
      </c>
      <c r="LCP21">
        <f>Current!LCP30</f>
        <v>0</v>
      </c>
      <c r="LCQ21">
        <f>Current!LCQ30</f>
        <v>0</v>
      </c>
      <c r="LCR21">
        <f>Current!LCR30</f>
        <v>0</v>
      </c>
      <c r="LCS21">
        <f>Current!LCS30</f>
        <v>0</v>
      </c>
      <c r="LCT21">
        <f>Current!LCT30</f>
        <v>0</v>
      </c>
      <c r="LCU21">
        <f>Current!LCU30</f>
        <v>0</v>
      </c>
      <c r="LCV21">
        <f>Current!LCV30</f>
        <v>0</v>
      </c>
      <c r="LCW21">
        <f>Current!LCW30</f>
        <v>0</v>
      </c>
      <c r="LCX21">
        <f>Current!LCX30</f>
        <v>0</v>
      </c>
      <c r="LCY21">
        <f>Current!LCY30</f>
        <v>0</v>
      </c>
      <c r="LCZ21">
        <f>Current!LCZ30</f>
        <v>0</v>
      </c>
      <c r="LDA21">
        <f>Current!LDA30</f>
        <v>0</v>
      </c>
      <c r="LDB21">
        <f>Current!LDB30</f>
        <v>0</v>
      </c>
      <c r="LDC21">
        <f>Current!LDC30</f>
        <v>0</v>
      </c>
      <c r="LDD21">
        <f>Current!LDD30</f>
        <v>0</v>
      </c>
      <c r="LDE21">
        <f>Current!LDE30</f>
        <v>0</v>
      </c>
      <c r="LDF21">
        <f>Current!LDF30</f>
        <v>0</v>
      </c>
      <c r="LDG21">
        <f>Current!LDG30</f>
        <v>0</v>
      </c>
      <c r="LDH21">
        <f>Current!LDH30</f>
        <v>0</v>
      </c>
      <c r="LDI21">
        <f>Current!LDI30</f>
        <v>0</v>
      </c>
      <c r="LDJ21">
        <f>Current!LDJ30</f>
        <v>0</v>
      </c>
      <c r="LDK21">
        <f>Current!LDK30</f>
        <v>0</v>
      </c>
      <c r="LDL21">
        <f>Current!LDL30</f>
        <v>0</v>
      </c>
      <c r="LDM21">
        <f>Current!LDM30</f>
        <v>0</v>
      </c>
      <c r="LDN21">
        <f>Current!LDN30</f>
        <v>0</v>
      </c>
      <c r="LDO21">
        <f>Current!LDO30</f>
        <v>0</v>
      </c>
      <c r="LDP21">
        <f>Current!LDP30</f>
        <v>0</v>
      </c>
      <c r="LDQ21">
        <f>Current!LDQ30</f>
        <v>0</v>
      </c>
      <c r="LDR21">
        <f>Current!LDR30</f>
        <v>0</v>
      </c>
      <c r="LDS21">
        <f>Current!LDS30</f>
        <v>0</v>
      </c>
      <c r="LDT21">
        <f>Current!LDT30</f>
        <v>0</v>
      </c>
      <c r="LDU21">
        <f>Current!LDU30</f>
        <v>0</v>
      </c>
      <c r="LDV21">
        <f>Current!LDV30</f>
        <v>0</v>
      </c>
      <c r="LDW21">
        <f>Current!LDW30</f>
        <v>0</v>
      </c>
      <c r="LDX21">
        <f>Current!LDX30</f>
        <v>0</v>
      </c>
      <c r="LDY21">
        <f>Current!LDY30</f>
        <v>0</v>
      </c>
      <c r="LDZ21">
        <f>Current!LDZ30</f>
        <v>0</v>
      </c>
      <c r="LEA21">
        <f>Current!LEA30</f>
        <v>0</v>
      </c>
      <c r="LEB21">
        <f>Current!LEB30</f>
        <v>0</v>
      </c>
      <c r="LEC21">
        <f>Current!LEC30</f>
        <v>0</v>
      </c>
      <c r="LED21">
        <f>Current!LED30</f>
        <v>0</v>
      </c>
      <c r="LEE21">
        <f>Current!LEE30</f>
        <v>0</v>
      </c>
      <c r="LEF21">
        <f>Current!LEF30</f>
        <v>0</v>
      </c>
      <c r="LEG21">
        <f>Current!LEG30</f>
        <v>0</v>
      </c>
      <c r="LEH21">
        <f>Current!LEH30</f>
        <v>0</v>
      </c>
      <c r="LEI21">
        <f>Current!LEI30</f>
        <v>0</v>
      </c>
      <c r="LEJ21">
        <f>Current!LEJ30</f>
        <v>0</v>
      </c>
      <c r="LEK21">
        <f>Current!LEK30</f>
        <v>0</v>
      </c>
      <c r="LEL21">
        <f>Current!LEL30</f>
        <v>0</v>
      </c>
      <c r="LEM21">
        <f>Current!LEM30</f>
        <v>0</v>
      </c>
      <c r="LEN21">
        <f>Current!LEN30</f>
        <v>0</v>
      </c>
      <c r="LEO21">
        <f>Current!LEO30</f>
        <v>0</v>
      </c>
      <c r="LEP21">
        <f>Current!LEP30</f>
        <v>0</v>
      </c>
      <c r="LEQ21">
        <f>Current!LEQ30</f>
        <v>0</v>
      </c>
      <c r="LER21">
        <f>Current!LER30</f>
        <v>0</v>
      </c>
      <c r="LES21">
        <f>Current!LES30</f>
        <v>0</v>
      </c>
      <c r="LET21">
        <f>Current!LET30</f>
        <v>0</v>
      </c>
      <c r="LEU21">
        <f>Current!LEU30</f>
        <v>0</v>
      </c>
      <c r="LEV21">
        <f>Current!LEV30</f>
        <v>0</v>
      </c>
      <c r="LEW21">
        <f>Current!LEW30</f>
        <v>0</v>
      </c>
      <c r="LEX21">
        <f>Current!LEX30</f>
        <v>0</v>
      </c>
      <c r="LEY21">
        <f>Current!LEY30</f>
        <v>0</v>
      </c>
      <c r="LEZ21">
        <f>Current!LEZ30</f>
        <v>0</v>
      </c>
      <c r="LFA21">
        <f>Current!LFA30</f>
        <v>0</v>
      </c>
      <c r="LFB21">
        <f>Current!LFB30</f>
        <v>0</v>
      </c>
      <c r="LFC21">
        <f>Current!LFC30</f>
        <v>0</v>
      </c>
      <c r="LFD21">
        <f>Current!LFD30</f>
        <v>0</v>
      </c>
      <c r="LFE21">
        <f>Current!LFE30</f>
        <v>0</v>
      </c>
      <c r="LFF21">
        <f>Current!LFF30</f>
        <v>0</v>
      </c>
      <c r="LFG21">
        <f>Current!LFG30</f>
        <v>0</v>
      </c>
      <c r="LFH21">
        <f>Current!LFH30</f>
        <v>0</v>
      </c>
      <c r="LFI21">
        <f>Current!LFI30</f>
        <v>0</v>
      </c>
      <c r="LFJ21">
        <f>Current!LFJ30</f>
        <v>0</v>
      </c>
      <c r="LFK21">
        <f>Current!LFK30</f>
        <v>0</v>
      </c>
      <c r="LFL21">
        <f>Current!LFL30</f>
        <v>0</v>
      </c>
      <c r="LFM21">
        <f>Current!LFM30</f>
        <v>0</v>
      </c>
      <c r="LFN21">
        <f>Current!LFN30</f>
        <v>0</v>
      </c>
      <c r="LFO21">
        <f>Current!LFO30</f>
        <v>0</v>
      </c>
      <c r="LFP21">
        <f>Current!LFP30</f>
        <v>0</v>
      </c>
      <c r="LFQ21">
        <f>Current!LFQ30</f>
        <v>0</v>
      </c>
      <c r="LFR21">
        <f>Current!LFR30</f>
        <v>0</v>
      </c>
      <c r="LFS21">
        <f>Current!LFS30</f>
        <v>0</v>
      </c>
      <c r="LFT21">
        <f>Current!LFT30</f>
        <v>0</v>
      </c>
      <c r="LFU21">
        <f>Current!LFU30</f>
        <v>0</v>
      </c>
      <c r="LFV21">
        <f>Current!LFV30</f>
        <v>0</v>
      </c>
      <c r="LFW21">
        <f>Current!LFW30</f>
        <v>0</v>
      </c>
      <c r="LFX21">
        <f>Current!LFX30</f>
        <v>0</v>
      </c>
      <c r="LFY21">
        <f>Current!LFY30</f>
        <v>0</v>
      </c>
      <c r="LFZ21">
        <f>Current!LFZ30</f>
        <v>0</v>
      </c>
      <c r="LGA21">
        <f>Current!LGA30</f>
        <v>0</v>
      </c>
      <c r="LGB21">
        <f>Current!LGB30</f>
        <v>0</v>
      </c>
      <c r="LGC21">
        <f>Current!LGC30</f>
        <v>0</v>
      </c>
      <c r="LGD21">
        <f>Current!LGD30</f>
        <v>0</v>
      </c>
      <c r="LGE21">
        <f>Current!LGE30</f>
        <v>0</v>
      </c>
      <c r="LGF21">
        <f>Current!LGF30</f>
        <v>0</v>
      </c>
      <c r="LGG21">
        <f>Current!LGG30</f>
        <v>0</v>
      </c>
      <c r="LGH21">
        <f>Current!LGH30</f>
        <v>0</v>
      </c>
      <c r="LGI21">
        <f>Current!LGI30</f>
        <v>0</v>
      </c>
      <c r="LGJ21">
        <f>Current!LGJ30</f>
        <v>0</v>
      </c>
      <c r="LGK21">
        <f>Current!LGK30</f>
        <v>0</v>
      </c>
      <c r="LGL21">
        <f>Current!LGL30</f>
        <v>0</v>
      </c>
      <c r="LGM21">
        <f>Current!LGM30</f>
        <v>0</v>
      </c>
      <c r="LGN21">
        <f>Current!LGN30</f>
        <v>0</v>
      </c>
      <c r="LGO21">
        <f>Current!LGO30</f>
        <v>0</v>
      </c>
      <c r="LGP21">
        <f>Current!LGP30</f>
        <v>0</v>
      </c>
      <c r="LGQ21">
        <f>Current!LGQ30</f>
        <v>0</v>
      </c>
      <c r="LGR21">
        <f>Current!LGR30</f>
        <v>0</v>
      </c>
      <c r="LGS21">
        <f>Current!LGS30</f>
        <v>0</v>
      </c>
      <c r="LGT21">
        <f>Current!LGT30</f>
        <v>0</v>
      </c>
      <c r="LGU21">
        <f>Current!LGU30</f>
        <v>0</v>
      </c>
      <c r="LGV21">
        <f>Current!LGV30</f>
        <v>0</v>
      </c>
      <c r="LGW21">
        <f>Current!LGW30</f>
        <v>0</v>
      </c>
      <c r="LGX21">
        <f>Current!LGX30</f>
        <v>0</v>
      </c>
      <c r="LGY21">
        <f>Current!LGY30</f>
        <v>0</v>
      </c>
      <c r="LGZ21">
        <f>Current!LGZ30</f>
        <v>0</v>
      </c>
      <c r="LHA21">
        <f>Current!LHA30</f>
        <v>0</v>
      </c>
      <c r="LHB21">
        <f>Current!LHB30</f>
        <v>0</v>
      </c>
      <c r="LHC21">
        <f>Current!LHC30</f>
        <v>0</v>
      </c>
      <c r="LHD21">
        <f>Current!LHD30</f>
        <v>0</v>
      </c>
      <c r="LHE21">
        <f>Current!LHE30</f>
        <v>0</v>
      </c>
      <c r="LHF21">
        <f>Current!LHF30</f>
        <v>0</v>
      </c>
      <c r="LHG21">
        <f>Current!LHG30</f>
        <v>0</v>
      </c>
      <c r="LHH21">
        <f>Current!LHH30</f>
        <v>0</v>
      </c>
      <c r="LHI21">
        <f>Current!LHI30</f>
        <v>0</v>
      </c>
      <c r="LHJ21">
        <f>Current!LHJ30</f>
        <v>0</v>
      </c>
      <c r="LHK21">
        <f>Current!LHK30</f>
        <v>0</v>
      </c>
      <c r="LHL21">
        <f>Current!LHL30</f>
        <v>0</v>
      </c>
      <c r="LHM21">
        <f>Current!LHM30</f>
        <v>0</v>
      </c>
      <c r="LHN21">
        <f>Current!LHN30</f>
        <v>0</v>
      </c>
      <c r="LHO21">
        <f>Current!LHO30</f>
        <v>0</v>
      </c>
      <c r="LHP21">
        <f>Current!LHP30</f>
        <v>0</v>
      </c>
      <c r="LHQ21">
        <f>Current!LHQ30</f>
        <v>0</v>
      </c>
      <c r="LHR21">
        <f>Current!LHR30</f>
        <v>0</v>
      </c>
      <c r="LHS21">
        <f>Current!LHS30</f>
        <v>0</v>
      </c>
      <c r="LHT21">
        <f>Current!LHT30</f>
        <v>0</v>
      </c>
      <c r="LHU21">
        <f>Current!LHU30</f>
        <v>0</v>
      </c>
      <c r="LHV21">
        <f>Current!LHV30</f>
        <v>0</v>
      </c>
      <c r="LHW21">
        <f>Current!LHW30</f>
        <v>0</v>
      </c>
      <c r="LHX21">
        <f>Current!LHX30</f>
        <v>0</v>
      </c>
      <c r="LHY21">
        <f>Current!LHY30</f>
        <v>0</v>
      </c>
      <c r="LHZ21">
        <f>Current!LHZ30</f>
        <v>0</v>
      </c>
      <c r="LIA21">
        <f>Current!LIA30</f>
        <v>0</v>
      </c>
      <c r="LIB21">
        <f>Current!LIB30</f>
        <v>0</v>
      </c>
      <c r="LIC21">
        <f>Current!LIC30</f>
        <v>0</v>
      </c>
      <c r="LID21">
        <f>Current!LID30</f>
        <v>0</v>
      </c>
      <c r="LIE21">
        <f>Current!LIE30</f>
        <v>0</v>
      </c>
      <c r="LIF21">
        <f>Current!LIF30</f>
        <v>0</v>
      </c>
      <c r="LIG21">
        <f>Current!LIG30</f>
        <v>0</v>
      </c>
      <c r="LIH21">
        <f>Current!LIH30</f>
        <v>0</v>
      </c>
      <c r="LII21">
        <f>Current!LII30</f>
        <v>0</v>
      </c>
      <c r="LIJ21">
        <f>Current!LIJ30</f>
        <v>0</v>
      </c>
      <c r="LIK21">
        <f>Current!LIK30</f>
        <v>0</v>
      </c>
      <c r="LIL21">
        <f>Current!LIL30</f>
        <v>0</v>
      </c>
      <c r="LIM21">
        <f>Current!LIM30</f>
        <v>0</v>
      </c>
      <c r="LIN21">
        <f>Current!LIN30</f>
        <v>0</v>
      </c>
      <c r="LIO21">
        <f>Current!LIO30</f>
        <v>0</v>
      </c>
      <c r="LIP21">
        <f>Current!LIP30</f>
        <v>0</v>
      </c>
      <c r="LIQ21">
        <f>Current!LIQ30</f>
        <v>0</v>
      </c>
      <c r="LIR21">
        <f>Current!LIR30</f>
        <v>0</v>
      </c>
      <c r="LIS21">
        <f>Current!LIS30</f>
        <v>0</v>
      </c>
      <c r="LIT21">
        <f>Current!LIT30</f>
        <v>0</v>
      </c>
      <c r="LIU21">
        <f>Current!LIU30</f>
        <v>0</v>
      </c>
      <c r="LIV21">
        <f>Current!LIV30</f>
        <v>0</v>
      </c>
      <c r="LIW21">
        <f>Current!LIW30</f>
        <v>0</v>
      </c>
      <c r="LIX21">
        <f>Current!LIX30</f>
        <v>0</v>
      </c>
      <c r="LIY21">
        <f>Current!LIY30</f>
        <v>0</v>
      </c>
      <c r="LIZ21">
        <f>Current!LIZ30</f>
        <v>0</v>
      </c>
      <c r="LJA21">
        <f>Current!LJA30</f>
        <v>0</v>
      </c>
      <c r="LJB21">
        <f>Current!LJB30</f>
        <v>0</v>
      </c>
      <c r="LJC21">
        <f>Current!LJC30</f>
        <v>0</v>
      </c>
      <c r="LJD21">
        <f>Current!LJD30</f>
        <v>0</v>
      </c>
      <c r="LJE21">
        <f>Current!LJE30</f>
        <v>0</v>
      </c>
      <c r="LJF21">
        <f>Current!LJF30</f>
        <v>0</v>
      </c>
      <c r="LJG21">
        <f>Current!LJG30</f>
        <v>0</v>
      </c>
      <c r="LJH21">
        <f>Current!LJH30</f>
        <v>0</v>
      </c>
      <c r="LJI21">
        <f>Current!LJI30</f>
        <v>0</v>
      </c>
      <c r="LJJ21">
        <f>Current!LJJ30</f>
        <v>0</v>
      </c>
      <c r="LJK21">
        <f>Current!LJK30</f>
        <v>0</v>
      </c>
      <c r="LJL21">
        <f>Current!LJL30</f>
        <v>0</v>
      </c>
      <c r="LJM21">
        <f>Current!LJM30</f>
        <v>0</v>
      </c>
      <c r="LJN21">
        <f>Current!LJN30</f>
        <v>0</v>
      </c>
      <c r="LJO21">
        <f>Current!LJO30</f>
        <v>0</v>
      </c>
      <c r="LJP21">
        <f>Current!LJP30</f>
        <v>0</v>
      </c>
      <c r="LJQ21">
        <f>Current!LJQ30</f>
        <v>0</v>
      </c>
      <c r="LJR21">
        <f>Current!LJR30</f>
        <v>0</v>
      </c>
      <c r="LJS21">
        <f>Current!LJS30</f>
        <v>0</v>
      </c>
      <c r="LJT21">
        <f>Current!LJT30</f>
        <v>0</v>
      </c>
      <c r="LJU21">
        <f>Current!LJU30</f>
        <v>0</v>
      </c>
      <c r="LJV21">
        <f>Current!LJV30</f>
        <v>0</v>
      </c>
      <c r="LJW21">
        <f>Current!LJW30</f>
        <v>0</v>
      </c>
      <c r="LJX21">
        <f>Current!LJX30</f>
        <v>0</v>
      </c>
      <c r="LJY21">
        <f>Current!LJY30</f>
        <v>0</v>
      </c>
      <c r="LJZ21">
        <f>Current!LJZ30</f>
        <v>0</v>
      </c>
      <c r="LKA21">
        <f>Current!LKA30</f>
        <v>0</v>
      </c>
      <c r="LKB21">
        <f>Current!LKB30</f>
        <v>0</v>
      </c>
      <c r="LKC21">
        <f>Current!LKC30</f>
        <v>0</v>
      </c>
      <c r="LKD21">
        <f>Current!LKD30</f>
        <v>0</v>
      </c>
      <c r="LKE21">
        <f>Current!LKE30</f>
        <v>0</v>
      </c>
      <c r="LKF21">
        <f>Current!LKF30</f>
        <v>0</v>
      </c>
      <c r="LKG21">
        <f>Current!LKG30</f>
        <v>0</v>
      </c>
      <c r="LKH21">
        <f>Current!LKH30</f>
        <v>0</v>
      </c>
      <c r="LKI21">
        <f>Current!LKI30</f>
        <v>0</v>
      </c>
      <c r="LKJ21">
        <f>Current!LKJ30</f>
        <v>0</v>
      </c>
      <c r="LKK21">
        <f>Current!LKK30</f>
        <v>0</v>
      </c>
      <c r="LKL21">
        <f>Current!LKL30</f>
        <v>0</v>
      </c>
      <c r="LKM21">
        <f>Current!LKM30</f>
        <v>0</v>
      </c>
      <c r="LKN21">
        <f>Current!LKN30</f>
        <v>0</v>
      </c>
      <c r="LKO21">
        <f>Current!LKO30</f>
        <v>0</v>
      </c>
      <c r="LKP21">
        <f>Current!LKP30</f>
        <v>0</v>
      </c>
      <c r="LKQ21">
        <f>Current!LKQ30</f>
        <v>0</v>
      </c>
      <c r="LKR21">
        <f>Current!LKR30</f>
        <v>0</v>
      </c>
      <c r="LKS21">
        <f>Current!LKS30</f>
        <v>0</v>
      </c>
      <c r="LKT21">
        <f>Current!LKT30</f>
        <v>0</v>
      </c>
      <c r="LKU21">
        <f>Current!LKU30</f>
        <v>0</v>
      </c>
      <c r="LKV21">
        <f>Current!LKV30</f>
        <v>0</v>
      </c>
      <c r="LKW21">
        <f>Current!LKW30</f>
        <v>0</v>
      </c>
      <c r="LKX21">
        <f>Current!LKX30</f>
        <v>0</v>
      </c>
      <c r="LKY21">
        <f>Current!LKY30</f>
        <v>0</v>
      </c>
      <c r="LKZ21">
        <f>Current!LKZ30</f>
        <v>0</v>
      </c>
      <c r="LLA21">
        <f>Current!LLA30</f>
        <v>0</v>
      </c>
      <c r="LLB21">
        <f>Current!LLB30</f>
        <v>0</v>
      </c>
      <c r="LLC21">
        <f>Current!LLC30</f>
        <v>0</v>
      </c>
      <c r="LLD21">
        <f>Current!LLD30</f>
        <v>0</v>
      </c>
      <c r="LLE21">
        <f>Current!LLE30</f>
        <v>0</v>
      </c>
      <c r="LLF21">
        <f>Current!LLF30</f>
        <v>0</v>
      </c>
      <c r="LLG21">
        <f>Current!LLG30</f>
        <v>0</v>
      </c>
      <c r="LLH21">
        <f>Current!LLH30</f>
        <v>0</v>
      </c>
      <c r="LLI21">
        <f>Current!LLI30</f>
        <v>0</v>
      </c>
      <c r="LLJ21">
        <f>Current!LLJ30</f>
        <v>0</v>
      </c>
      <c r="LLK21">
        <f>Current!LLK30</f>
        <v>0</v>
      </c>
      <c r="LLL21">
        <f>Current!LLL30</f>
        <v>0</v>
      </c>
      <c r="LLM21">
        <f>Current!LLM30</f>
        <v>0</v>
      </c>
      <c r="LLN21">
        <f>Current!LLN30</f>
        <v>0</v>
      </c>
      <c r="LLO21">
        <f>Current!LLO30</f>
        <v>0</v>
      </c>
      <c r="LLP21">
        <f>Current!LLP30</f>
        <v>0</v>
      </c>
      <c r="LLQ21">
        <f>Current!LLQ30</f>
        <v>0</v>
      </c>
      <c r="LLR21">
        <f>Current!LLR30</f>
        <v>0</v>
      </c>
      <c r="LLS21">
        <f>Current!LLS30</f>
        <v>0</v>
      </c>
      <c r="LLT21">
        <f>Current!LLT30</f>
        <v>0</v>
      </c>
      <c r="LLU21">
        <f>Current!LLU30</f>
        <v>0</v>
      </c>
      <c r="LLV21">
        <f>Current!LLV30</f>
        <v>0</v>
      </c>
      <c r="LLW21">
        <f>Current!LLW30</f>
        <v>0</v>
      </c>
      <c r="LLX21">
        <f>Current!LLX30</f>
        <v>0</v>
      </c>
      <c r="LLY21">
        <f>Current!LLY30</f>
        <v>0</v>
      </c>
      <c r="LLZ21">
        <f>Current!LLZ30</f>
        <v>0</v>
      </c>
      <c r="LMA21">
        <f>Current!LMA30</f>
        <v>0</v>
      </c>
      <c r="LMB21">
        <f>Current!LMB30</f>
        <v>0</v>
      </c>
      <c r="LMC21">
        <f>Current!LMC30</f>
        <v>0</v>
      </c>
      <c r="LMD21">
        <f>Current!LMD30</f>
        <v>0</v>
      </c>
      <c r="LME21">
        <f>Current!LME30</f>
        <v>0</v>
      </c>
      <c r="LMF21">
        <f>Current!LMF30</f>
        <v>0</v>
      </c>
      <c r="LMG21">
        <f>Current!LMG30</f>
        <v>0</v>
      </c>
      <c r="LMH21">
        <f>Current!LMH30</f>
        <v>0</v>
      </c>
      <c r="LMI21">
        <f>Current!LMI30</f>
        <v>0</v>
      </c>
      <c r="LMJ21">
        <f>Current!LMJ30</f>
        <v>0</v>
      </c>
      <c r="LMK21">
        <f>Current!LMK30</f>
        <v>0</v>
      </c>
      <c r="LML21">
        <f>Current!LML30</f>
        <v>0</v>
      </c>
      <c r="LMM21">
        <f>Current!LMM30</f>
        <v>0</v>
      </c>
      <c r="LMN21">
        <f>Current!LMN30</f>
        <v>0</v>
      </c>
      <c r="LMO21">
        <f>Current!LMO30</f>
        <v>0</v>
      </c>
      <c r="LMP21">
        <f>Current!LMP30</f>
        <v>0</v>
      </c>
      <c r="LMQ21">
        <f>Current!LMQ30</f>
        <v>0</v>
      </c>
      <c r="LMR21">
        <f>Current!LMR30</f>
        <v>0</v>
      </c>
      <c r="LMS21">
        <f>Current!LMS30</f>
        <v>0</v>
      </c>
      <c r="LMT21">
        <f>Current!LMT30</f>
        <v>0</v>
      </c>
      <c r="LMU21">
        <f>Current!LMU30</f>
        <v>0</v>
      </c>
      <c r="LMV21">
        <f>Current!LMV30</f>
        <v>0</v>
      </c>
      <c r="LMW21">
        <f>Current!LMW30</f>
        <v>0</v>
      </c>
      <c r="LMX21">
        <f>Current!LMX30</f>
        <v>0</v>
      </c>
      <c r="LMY21">
        <f>Current!LMY30</f>
        <v>0</v>
      </c>
      <c r="LMZ21">
        <f>Current!LMZ30</f>
        <v>0</v>
      </c>
      <c r="LNA21">
        <f>Current!LNA30</f>
        <v>0</v>
      </c>
      <c r="LNB21">
        <f>Current!LNB30</f>
        <v>0</v>
      </c>
      <c r="LNC21">
        <f>Current!LNC30</f>
        <v>0</v>
      </c>
      <c r="LND21">
        <f>Current!LND30</f>
        <v>0</v>
      </c>
      <c r="LNE21">
        <f>Current!LNE30</f>
        <v>0</v>
      </c>
      <c r="LNF21">
        <f>Current!LNF30</f>
        <v>0</v>
      </c>
      <c r="LNG21">
        <f>Current!LNG30</f>
        <v>0</v>
      </c>
      <c r="LNH21">
        <f>Current!LNH30</f>
        <v>0</v>
      </c>
      <c r="LNI21">
        <f>Current!LNI30</f>
        <v>0</v>
      </c>
      <c r="LNJ21">
        <f>Current!LNJ30</f>
        <v>0</v>
      </c>
      <c r="LNK21">
        <f>Current!LNK30</f>
        <v>0</v>
      </c>
      <c r="LNL21">
        <f>Current!LNL30</f>
        <v>0</v>
      </c>
      <c r="LNM21">
        <f>Current!LNM30</f>
        <v>0</v>
      </c>
      <c r="LNN21">
        <f>Current!LNN30</f>
        <v>0</v>
      </c>
      <c r="LNO21">
        <f>Current!LNO30</f>
        <v>0</v>
      </c>
      <c r="LNP21">
        <f>Current!LNP30</f>
        <v>0</v>
      </c>
      <c r="LNQ21">
        <f>Current!LNQ30</f>
        <v>0</v>
      </c>
      <c r="LNR21">
        <f>Current!LNR30</f>
        <v>0</v>
      </c>
      <c r="LNS21">
        <f>Current!LNS30</f>
        <v>0</v>
      </c>
      <c r="LNT21">
        <f>Current!LNT30</f>
        <v>0</v>
      </c>
      <c r="LNU21">
        <f>Current!LNU30</f>
        <v>0</v>
      </c>
      <c r="LNV21">
        <f>Current!LNV30</f>
        <v>0</v>
      </c>
      <c r="LNW21">
        <f>Current!LNW30</f>
        <v>0</v>
      </c>
      <c r="LNX21">
        <f>Current!LNX30</f>
        <v>0</v>
      </c>
      <c r="LNY21">
        <f>Current!LNY30</f>
        <v>0</v>
      </c>
      <c r="LNZ21">
        <f>Current!LNZ30</f>
        <v>0</v>
      </c>
      <c r="LOA21">
        <f>Current!LOA30</f>
        <v>0</v>
      </c>
      <c r="LOB21">
        <f>Current!LOB30</f>
        <v>0</v>
      </c>
      <c r="LOC21">
        <f>Current!LOC30</f>
        <v>0</v>
      </c>
      <c r="LOD21">
        <f>Current!LOD30</f>
        <v>0</v>
      </c>
      <c r="LOE21">
        <f>Current!LOE30</f>
        <v>0</v>
      </c>
      <c r="LOF21">
        <f>Current!LOF30</f>
        <v>0</v>
      </c>
      <c r="LOG21">
        <f>Current!LOG30</f>
        <v>0</v>
      </c>
      <c r="LOH21">
        <f>Current!LOH30</f>
        <v>0</v>
      </c>
      <c r="LOI21">
        <f>Current!LOI30</f>
        <v>0</v>
      </c>
      <c r="LOJ21">
        <f>Current!LOJ30</f>
        <v>0</v>
      </c>
      <c r="LOK21">
        <f>Current!LOK30</f>
        <v>0</v>
      </c>
      <c r="LOL21">
        <f>Current!LOL30</f>
        <v>0</v>
      </c>
      <c r="LOM21">
        <f>Current!LOM30</f>
        <v>0</v>
      </c>
      <c r="LON21">
        <f>Current!LON30</f>
        <v>0</v>
      </c>
      <c r="LOO21">
        <f>Current!LOO30</f>
        <v>0</v>
      </c>
      <c r="LOP21">
        <f>Current!LOP30</f>
        <v>0</v>
      </c>
      <c r="LOQ21">
        <f>Current!LOQ30</f>
        <v>0</v>
      </c>
      <c r="LOR21">
        <f>Current!LOR30</f>
        <v>0</v>
      </c>
      <c r="LOS21">
        <f>Current!LOS30</f>
        <v>0</v>
      </c>
      <c r="LOT21">
        <f>Current!LOT30</f>
        <v>0</v>
      </c>
      <c r="LOU21">
        <f>Current!LOU30</f>
        <v>0</v>
      </c>
      <c r="LOV21">
        <f>Current!LOV30</f>
        <v>0</v>
      </c>
      <c r="LOW21">
        <f>Current!LOW30</f>
        <v>0</v>
      </c>
      <c r="LOX21">
        <f>Current!LOX30</f>
        <v>0</v>
      </c>
      <c r="LOY21">
        <f>Current!LOY30</f>
        <v>0</v>
      </c>
      <c r="LOZ21">
        <f>Current!LOZ30</f>
        <v>0</v>
      </c>
      <c r="LPA21">
        <f>Current!LPA30</f>
        <v>0</v>
      </c>
      <c r="LPB21">
        <f>Current!LPB30</f>
        <v>0</v>
      </c>
      <c r="LPC21">
        <f>Current!LPC30</f>
        <v>0</v>
      </c>
      <c r="LPD21">
        <f>Current!LPD30</f>
        <v>0</v>
      </c>
      <c r="LPE21">
        <f>Current!LPE30</f>
        <v>0</v>
      </c>
      <c r="LPF21">
        <f>Current!LPF30</f>
        <v>0</v>
      </c>
      <c r="LPG21">
        <f>Current!LPG30</f>
        <v>0</v>
      </c>
      <c r="LPH21">
        <f>Current!LPH30</f>
        <v>0</v>
      </c>
      <c r="LPI21">
        <f>Current!LPI30</f>
        <v>0</v>
      </c>
      <c r="LPJ21">
        <f>Current!LPJ30</f>
        <v>0</v>
      </c>
      <c r="LPK21">
        <f>Current!LPK30</f>
        <v>0</v>
      </c>
      <c r="LPL21">
        <f>Current!LPL30</f>
        <v>0</v>
      </c>
      <c r="LPM21">
        <f>Current!LPM30</f>
        <v>0</v>
      </c>
      <c r="LPN21">
        <f>Current!LPN30</f>
        <v>0</v>
      </c>
      <c r="LPO21">
        <f>Current!LPO30</f>
        <v>0</v>
      </c>
      <c r="LPP21">
        <f>Current!LPP30</f>
        <v>0</v>
      </c>
      <c r="LPQ21">
        <f>Current!LPQ30</f>
        <v>0</v>
      </c>
      <c r="LPR21">
        <f>Current!LPR30</f>
        <v>0</v>
      </c>
      <c r="LPS21">
        <f>Current!LPS30</f>
        <v>0</v>
      </c>
      <c r="LPT21">
        <f>Current!LPT30</f>
        <v>0</v>
      </c>
      <c r="LPU21">
        <f>Current!LPU30</f>
        <v>0</v>
      </c>
      <c r="LPV21">
        <f>Current!LPV30</f>
        <v>0</v>
      </c>
      <c r="LPW21">
        <f>Current!LPW30</f>
        <v>0</v>
      </c>
      <c r="LPX21">
        <f>Current!LPX30</f>
        <v>0</v>
      </c>
      <c r="LPY21">
        <f>Current!LPY30</f>
        <v>0</v>
      </c>
      <c r="LPZ21">
        <f>Current!LPZ30</f>
        <v>0</v>
      </c>
      <c r="LQA21">
        <f>Current!LQA30</f>
        <v>0</v>
      </c>
      <c r="LQB21">
        <f>Current!LQB30</f>
        <v>0</v>
      </c>
      <c r="LQC21">
        <f>Current!LQC30</f>
        <v>0</v>
      </c>
      <c r="LQD21">
        <f>Current!LQD30</f>
        <v>0</v>
      </c>
      <c r="LQE21">
        <f>Current!LQE30</f>
        <v>0</v>
      </c>
      <c r="LQF21">
        <f>Current!LQF30</f>
        <v>0</v>
      </c>
      <c r="LQG21">
        <f>Current!LQG30</f>
        <v>0</v>
      </c>
      <c r="LQH21">
        <f>Current!LQH30</f>
        <v>0</v>
      </c>
      <c r="LQI21">
        <f>Current!LQI30</f>
        <v>0</v>
      </c>
      <c r="LQJ21">
        <f>Current!LQJ30</f>
        <v>0</v>
      </c>
      <c r="LQK21">
        <f>Current!LQK30</f>
        <v>0</v>
      </c>
      <c r="LQL21">
        <f>Current!LQL30</f>
        <v>0</v>
      </c>
      <c r="LQM21">
        <f>Current!LQM30</f>
        <v>0</v>
      </c>
      <c r="LQN21">
        <f>Current!LQN30</f>
        <v>0</v>
      </c>
      <c r="LQO21">
        <f>Current!LQO30</f>
        <v>0</v>
      </c>
      <c r="LQP21">
        <f>Current!LQP30</f>
        <v>0</v>
      </c>
      <c r="LQQ21">
        <f>Current!LQQ30</f>
        <v>0</v>
      </c>
      <c r="LQR21">
        <f>Current!LQR30</f>
        <v>0</v>
      </c>
      <c r="LQS21">
        <f>Current!LQS30</f>
        <v>0</v>
      </c>
      <c r="LQT21">
        <f>Current!LQT30</f>
        <v>0</v>
      </c>
      <c r="LQU21">
        <f>Current!LQU30</f>
        <v>0</v>
      </c>
      <c r="LQV21">
        <f>Current!LQV30</f>
        <v>0</v>
      </c>
      <c r="LQW21">
        <f>Current!LQW30</f>
        <v>0</v>
      </c>
      <c r="LQX21">
        <f>Current!LQX30</f>
        <v>0</v>
      </c>
      <c r="LQY21">
        <f>Current!LQY30</f>
        <v>0</v>
      </c>
      <c r="LQZ21">
        <f>Current!LQZ30</f>
        <v>0</v>
      </c>
      <c r="LRA21">
        <f>Current!LRA30</f>
        <v>0</v>
      </c>
      <c r="LRB21">
        <f>Current!LRB30</f>
        <v>0</v>
      </c>
      <c r="LRC21">
        <f>Current!LRC30</f>
        <v>0</v>
      </c>
      <c r="LRD21">
        <f>Current!LRD30</f>
        <v>0</v>
      </c>
      <c r="LRE21">
        <f>Current!LRE30</f>
        <v>0</v>
      </c>
      <c r="LRF21">
        <f>Current!LRF30</f>
        <v>0</v>
      </c>
      <c r="LRG21">
        <f>Current!LRG30</f>
        <v>0</v>
      </c>
      <c r="LRH21">
        <f>Current!LRH30</f>
        <v>0</v>
      </c>
      <c r="LRI21">
        <f>Current!LRI30</f>
        <v>0</v>
      </c>
      <c r="LRJ21">
        <f>Current!LRJ30</f>
        <v>0</v>
      </c>
      <c r="LRK21">
        <f>Current!LRK30</f>
        <v>0</v>
      </c>
      <c r="LRL21">
        <f>Current!LRL30</f>
        <v>0</v>
      </c>
      <c r="LRM21">
        <f>Current!LRM30</f>
        <v>0</v>
      </c>
      <c r="LRN21">
        <f>Current!LRN30</f>
        <v>0</v>
      </c>
      <c r="LRO21">
        <f>Current!LRO30</f>
        <v>0</v>
      </c>
      <c r="LRP21">
        <f>Current!LRP30</f>
        <v>0</v>
      </c>
      <c r="LRQ21">
        <f>Current!LRQ30</f>
        <v>0</v>
      </c>
      <c r="LRR21">
        <f>Current!LRR30</f>
        <v>0</v>
      </c>
      <c r="LRS21">
        <f>Current!LRS30</f>
        <v>0</v>
      </c>
      <c r="LRT21">
        <f>Current!LRT30</f>
        <v>0</v>
      </c>
      <c r="LRU21">
        <f>Current!LRU30</f>
        <v>0</v>
      </c>
      <c r="LRV21">
        <f>Current!LRV30</f>
        <v>0</v>
      </c>
      <c r="LRW21">
        <f>Current!LRW30</f>
        <v>0</v>
      </c>
      <c r="LRX21">
        <f>Current!LRX30</f>
        <v>0</v>
      </c>
      <c r="LRY21">
        <f>Current!LRY30</f>
        <v>0</v>
      </c>
      <c r="LRZ21">
        <f>Current!LRZ30</f>
        <v>0</v>
      </c>
      <c r="LSA21">
        <f>Current!LSA30</f>
        <v>0</v>
      </c>
      <c r="LSB21">
        <f>Current!LSB30</f>
        <v>0</v>
      </c>
      <c r="LSC21">
        <f>Current!LSC30</f>
        <v>0</v>
      </c>
      <c r="LSD21">
        <f>Current!LSD30</f>
        <v>0</v>
      </c>
      <c r="LSE21">
        <f>Current!LSE30</f>
        <v>0</v>
      </c>
      <c r="LSF21">
        <f>Current!LSF30</f>
        <v>0</v>
      </c>
      <c r="LSG21">
        <f>Current!LSG30</f>
        <v>0</v>
      </c>
      <c r="LSH21">
        <f>Current!LSH30</f>
        <v>0</v>
      </c>
      <c r="LSI21">
        <f>Current!LSI30</f>
        <v>0</v>
      </c>
      <c r="LSJ21">
        <f>Current!LSJ30</f>
        <v>0</v>
      </c>
      <c r="LSK21">
        <f>Current!LSK30</f>
        <v>0</v>
      </c>
      <c r="LSL21">
        <f>Current!LSL30</f>
        <v>0</v>
      </c>
      <c r="LSM21">
        <f>Current!LSM30</f>
        <v>0</v>
      </c>
      <c r="LSN21">
        <f>Current!LSN30</f>
        <v>0</v>
      </c>
      <c r="LSO21">
        <f>Current!LSO30</f>
        <v>0</v>
      </c>
      <c r="LSP21">
        <f>Current!LSP30</f>
        <v>0</v>
      </c>
      <c r="LSQ21">
        <f>Current!LSQ30</f>
        <v>0</v>
      </c>
      <c r="LSR21">
        <f>Current!LSR30</f>
        <v>0</v>
      </c>
      <c r="LSS21">
        <f>Current!LSS30</f>
        <v>0</v>
      </c>
      <c r="LST21">
        <f>Current!LST30</f>
        <v>0</v>
      </c>
      <c r="LSU21">
        <f>Current!LSU30</f>
        <v>0</v>
      </c>
      <c r="LSV21">
        <f>Current!LSV30</f>
        <v>0</v>
      </c>
      <c r="LSW21">
        <f>Current!LSW30</f>
        <v>0</v>
      </c>
      <c r="LSX21">
        <f>Current!LSX30</f>
        <v>0</v>
      </c>
      <c r="LSY21">
        <f>Current!LSY30</f>
        <v>0</v>
      </c>
      <c r="LSZ21">
        <f>Current!LSZ30</f>
        <v>0</v>
      </c>
      <c r="LTA21">
        <f>Current!LTA30</f>
        <v>0</v>
      </c>
      <c r="LTB21">
        <f>Current!LTB30</f>
        <v>0</v>
      </c>
      <c r="LTC21">
        <f>Current!LTC30</f>
        <v>0</v>
      </c>
      <c r="LTD21">
        <f>Current!LTD30</f>
        <v>0</v>
      </c>
      <c r="LTE21">
        <f>Current!LTE30</f>
        <v>0</v>
      </c>
      <c r="LTF21">
        <f>Current!LTF30</f>
        <v>0</v>
      </c>
      <c r="LTG21">
        <f>Current!LTG30</f>
        <v>0</v>
      </c>
      <c r="LTH21">
        <f>Current!LTH30</f>
        <v>0</v>
      </c>
      <c r="LTI21">
        <f>Current!LTI30</f>
        <v>0</v>
      </c>
      <c r="LTJ21">
        <f>Current!LTJ30</f>
        <v>0</v>
      </c>
      <c r="LTK21">
        <f>Current!LTK30</f>
        <v>0</v>
      </c>
      <c r="LTL21">
        <f>Current!LTL30</f>
        <v>0</v>
      </c>
      <c r="LTM21">
        <f>Current!LTM30</f>
        <v>0</v>
      </c>
      <c r="LTN21">
        <f>Current!LTN30</f>
        <v>0</v>
      </c>
      <c r="LTO21">
        <f>Current!LTO30</f>
        <v>0</v>
      </c>
      <c r="LTP21">
        <f>Current!LTP30</f>
        <v>0</v>
      </c>
      <c r="LTQ21">
        <f>Current!LTQ30</f>
        <v>0</v>
      </c>
      <c r="LTR21">
        <f>Current!LTR30</f>
        <v>0</v>
      </c>
      <c r="LTS21">
        <f>Current!LTS30</f>
        <v>0</v>
      </c>
      <c r="LTT21">
        <f>Current!LTT30</f>
        <v>0</v>
      </c>
      <c r="LTU21">
        <f>Current!LTU30</f>
        <v>0</v>
      </c>
      <c r="LTV21">
        <f>Current!LTV30</f>
        <v>0</v>
      </c>
      <c r="LTW21">
        <f>Current!LTW30</f>
        <v>0</v>
      </c>
      <c r="LTX21">
        <f>Current!LTX30</f>
        <v>0</v>
      </c>
      <c r="LTY21">
        <f>Current!LTY30</f>
        <v>0</v>
      </c>
      <c r="LTZ21">
        <f>Current!LTZ30</f>
        <v>0</v>
      </c>
      <c r="LUA21">
        <f>Current!LUA30</f>
        <v>0</v>
      </c>
      <c r="LUB21">
        <f>Current!LUB30</f>
        <v>0</v>
      </c>
      <c r="LUC21">
        <f>Current!LUC30</f>
        <v>0</v>
      </c>
      <c r="LUD21">
        <f>Current!LUD30</f>
        <v>0</v>
      </c>
      <c r="LUE21">
        <f>Current!LUE30</f>
        <v>0</v>
      </c>
      <c r="LUF21">
        <f>Current!LUF30</f>
        <v>0</v>
      </c>
      <c r="LUG21">
        <f>Current!LUG30</f>
        <v>0</v>
      </c>
      <c r="LUH21">
        <f>Current!LUH30</f>
        <v>0</v>
      </c>
      <c r="LUI21">
        <f>Current!LUI30</f>
        <v>0</v>
      </c>
      <c r="LUJ21">
        <f>Current!LUJ30</f>
        <v>0</v>
      </c>
      <c r="LUK21">
        <f>Current!LUK30</f>
        <v>0</v>
      </c>
      <c r="LUL21">
        <f>Current!LUL30</f>
        <v>0</v>
      </c>
      <c r="LUM21">
        <f>Current!LUM30</f>
        <v>0</v>
      </c>
      <c r="LUN21">
        <f>Current!LUN30</f>
        <v>0</v>
      </c>
      <c r="LUO21">
        <f>Current!LUO30</f>
        <v>0</v>
      </c>
      <c r="LUP21">
        <f>Current!LUP30</f>
        <v>0</v>
      </c>
      <c r="LUQ21">
        <f>Current!LUQ30</f>
        <v>0</v>
      </c>
      <c r="LUR21">
        <f>Current!LUR30</f>
        <v>0</v>
      </c>
      <c r="LUS21">
        <f>Current!LUS30</f>
        <v>0</v>
      </c>
      <c r="LUT21">
        <f>Current!LUT30</f>
        <v>0</v>
      </c>
      <c r="LUU21">
        <f>Current!LUU30</f>
        <v>0</v>
      </c>
      <c r="LUV21">
        <f>Current!LUV30</f>
        <v>0</v>
      </c>
      <c r="LUW21">
        <f>Current!LUW30</f>
        <v>0</v>
      </c>
      <c r="LUX21">
        <f>Current!LUX30</f>
        <v>0</v>
      </c>
      <c r="LUY21">
        <f>Current!LUY30</f>
        <v>0</v>
      </c>
      <c r="LUZ21">
        <f>Current!LUZ30</f>
        <v>0</v>
      </c>
      <c r="LVA21">
        <f>Current!LVA30</f>
        <v>0</v>
      </c>
      <c r="LVB21">
        <f>Current!LVB30</f>
        <v>0</v>
      </c>
      <c r="LVC21">
        <f>Current!LVC30</f>
        <v>0</v>
      </c>
      <c r="LVD21">
        <f>Current!LVD30</f>
        <v>0</v>
      </c>
      <c r="LVE21">
        <f>Current!LVE30</f>
        <v>0</v>
      </c>
      <c r="LVF21">
        <f>Current!LVF30</f>
        <v>0</v>
      </c>
      <c r="LVG21">
        <f>Current!LVG30</f>
        <v>0</v>
      </c>
      <c r="LVH21">
        <f>Current!LVH30</f>
        <v>0</v>
      </c>
      <c r="LVI21">
        <f>Current!LVI30</f>
        <v>0</v>
      </c>
      <c r="LVJ21">
        <f>Current!LVJ30</f>
        <v>0</v>
      </c>
      <c r="LVK21">
        <f>Current!LVK30</f>
        <v>0</v>
      </c>
      <c r="LVL21">
        <f>Current!LVL30</f>
        <v>0</v>
      </c>
      <c r="LVM21">
        <f>Current!LVM30</f>
        <v>0</v>
      </c>
      <c r="LVN21">
        <f>Current!LVN30</f>
        <v>0</v>
      </c>
      <c r="LVO21">
        <f>Current!LVO30</f>
        <v>0</v>
      </c>
      <c r="LVP21">
        <f>Current!LVP30</f>
        <v>0</v>
      </c>
      <c r="LVQ21">
        <f>Current!LVQ30</f>
        <v>0</v>
      </c>
      <c r="LVR21">
        <f>Current!LVR30</f>
        <v>0</v>
      </c>
      <c r="LVS21">
        <f>Current!LVS30</f>
        <v>0</v>
      </c>
      <c r="LVT21">
        <f>Current!LVT30</f>
        <v>0</v>
      </c>
      <c r="LVU21">
        <f>Current!LVU30</f>
        <v>0</v>
      </c>
      <c r="LVV21">
        <f>Current!LVV30</f>
        <v>0</v>
      </c>
      <c r="LVW21">
        <f>Current!LVW30</f>
        <v>0</v>
      </c>
      <c r="LVX21">
        <f>Current!LVX30</f>
        <v>0</v>
      </c>
      <c r="LVY21">
        <f>Current!LVY30</f>
        <v>0</v>
      </c>
      <c r="LVZ21">
        <f>Current!LVZ30</f>
        <v>0</v>
      </c>
      <c r="LWA21">
        <f>Current!LWA30</f>
        <v>0</v>
      </c>
      <c r="LWB21">
        <f>Current!LWB30</f>
        <v>0</v>
      </c>
      <c r="LWC21">
        <f>Current!LWC30</f>
        <v>0</v>
      </c>
      <c r="LWD21">
        <f>Current!LWD30</f>
        <v>0</v>
      </c>
      <c r="LWE21">
        <f>Current!LWE30</f>
        <v>0</v>
      </c>
      <c r="LWF21">
        <f>Current!LWF30</f>
        <v>0</v>
      </c>
      <c r="LWG21">
        <f>Current!LWG30</f>
        <v>0</v>
      </c>
      <c r="LWH21">
        <f>Current!LWH30</f>
        <v>0</v>
      </c>
      <c r="LWI21">
        <f>Current!LWI30</f>
        <v>0</v>
      </c>
      <c r="LWJ21">
        <f>Current!LWJ30</f>
        <v>0</v>
      </c>
      <c r="LWK21">
        <f>Current!LWK30</f>
        <v>0</v>
      </c>
      <c r="LWL21">
        <f>Current!LWL30</f>
        <v>0</v>
      </c>
      <c r="LWM21">
        <f>Current!LWM30</f>
        <v>0</v>
      </c>
      <c r="LWN21">
        <f>Current!LWN30</f>
        <v>0</v>
      </c>
      <c r="LWO21">
        <f>Current!LWO30</f>
        <v>0</v>
      </c>
      <c r="LWP21">
        <f>Current!LWP30</f>
        <v>0</v>
      </c>
      <c r="LWQ21">
        <f>Current!LWQ30</f>
        <v>0</v>
      </c>
      <c r="LWR21">
        <f>Current!LWR30</f>
        <v>0</v>
      </c>
      <c r="LWS21">
        <f>Current!LWS30</f>
        <v>0</v>
      </c>
      <c r="LWT21">
        <f>Current!LWT30</f>
        <v>0</v>
      </c>
      <c r="LWU21">
        <f>Current!LWU30</f>
        <v>0</v>
      </c>
      <c r="LWV21">
        <f>Current!LWV30</f>
        <v>0</v>
      </c>
      <c r="LWW21">
        <f>Current!LWW30</f>
        <v>0</v>
      </c>
      <c r="LWX21">
        <f>Current!LWX30</f>
        <v>0</v>
      </c>
      <c r="LWY21">
        <f>Current!LWY30</f>
        <v>0</v>
      </c>
      <c r="LWZ21">
        <f>Current!LWZ30</f>
        <v>0</v>
      </c>
      <c r="LXA21">
        <f>Current!LXA30</f>
        <v>0</v>
      </c>
      <c r="LXB21">
        <f>Current!LXB30</f>
        <v>0</v>
      </c>
      <c r="LXC21">
        <f>Current!LXC30</f>
        <v>0</v>
      </c>
      <c r="LXD21">
        <f>Current!LXD30</f>
        <v>0</v>
      </c>
      <c r="LXE21">
        <f>Current!LXE30</f>
        <v>0</v>
      </c>
      <c r="LXF21">
        <f>Current!LXF30</f>
        <v>0</v>
      </c>
      <c r="LXG21">
        <f>Current!LXG30</f>
        <v>0</v>
      </c>
      <c r="LXH21">
        <f>Current!LXH30</f>
        <v>0</v>
      </c>
      <c r="LXI21">
        <f>Current!LXI30</f>
        <v>0</v>
      </c>
      <c r="LXJ21">
        <f>Current!LXJ30</f>
        <v>0</v>
      </c>
      <c r="LXK21">
        <f>Current!LXK30</f>
        <v>0</v>
      </c>
      <c r="LXL21">
        <f>Current!LXL30</f>
        <v>0</v>
      </c>
      <c r="LXM21">
        <f>Current!LXM30</f>
        <v>0</v>
      </c>
      <c r="LXN21">
        <f>Current!LXN30</f>
        <v>0</v>
      </c>
      <c r="LXO21">
        <f>Current!LXO30</f>
        <v>0</v>
      </c>
      <c r="LXP21">
        <f>Current!LXP30</f>
        <v>0</v>
      </c>
      <c r="LXQ21">
        <f>Current!LXQ30</f>
        <v>0</v>
      </c>
      <c r="LXR21">
        <f>Current!LXR30</f>
        <v>0</v>
      </c>
      <c r="LXS21">
        <f>Current!LXS30</f>
        <v>0</v>
      </c>
      <c r="LXT21">
        <f>Current!LXT30</f>
        <v>0</v>
      </c>
      <c r="LXU21">
        <f>Current!LXU30</f>
        <v>0</v>
      </c>
      <c r="LXV21">
        <f>Current!LXV30</f>
        <v>0</v>
      </c>
      <c r="LXW21">
        <f>Current!LXW30</f>
        <v>0</v>
      </c>
      <c r="LXX21">
        <f>Current!LXX30</f>
        <v>0</v>
      </c>
      <c r="LXY21">
        <f>Current!LXY30</f>
        <v>0</v>
      </c>
      <c r="LXZ21">
        <f>Current!LXZ30</f>
        <v>0</v>
      </c>
      <c r="LYA21">
        <f>Current!LYA30</f>
        <v>0</v>
      </c>
      <c r="LYB21">
        <f>Current!LYB30</f>
        <v>0</v>
      </c>
      <c r="LYC21">
        <f>Current!LYC30</f>
        <v>0</v>
      </c>
      <c r="LYD21">
        <f>Current!LYD30</f>
        <v>0</v>
      </c>
      <c r="LYE21">
        <f>Current!LYE30</f>
        <v>0</v>
      </c>
      <c r="LYF21">
        <f>Current!LYF30</f>
        <v>0</v>
      </c>
      <c r="LYG21">
        <f>Current!LYG30</f>
        <v>0</v>
      </c>
      <c r="LYH21">
        <f>Current!LYH30</f>
        <v>0</v>
      </c>
      <c r="LYI21">
        <f>Current!LYI30</f>
        <v>0</v>
      </c>
      <c r="LYJ21">
        <f>Current!LYJ30</f>
        <v>0</v>
      </c>
      <c r="LYK21">
        <f>Current!LYK30</f>
        <v>0</v>
      </c>
      <c r="LYL21">
        <f>Current!LYL30</f>
        <v>0</v>
      </c>
      <c r="LYM21">
        <f>Current!LYM30</f>
        <v>0</v>
      </c>
      <c r="LYN21">
        <f>Current!LYN30</f>
        <v>0</v>
      </c>
      <c r="LYO21">
        <f>Current!LYO30</f>
        <v>0</v>
      </c>
      <c r="LYP21">
        <f>Current!LYP30</f>
        <v>0</v>
      </c>
      <c r="LYQ21">
        <f>Current!LYQ30</f>
        <v>0</v>
      </c>
      <c r="LYR21">
        <f>Current!LYR30</f>
        <v>0</v>
      </c>
      <c r="LYS21">
        <f>Current!LYS30</f>
        <v>0</v>
      </c>
      <c r="LYT21">
        <f>Current!LYT30</f>
        <v>0</v>
      </c>
      <c r="LYU21">
        <f>Current!LYU30</f>
        <v>0</v>
      </c>
      <c r="LYV21">
        <f>Current!LYV30</f>
        <v>0</v>
      </c>
      <c r="LYW21">
        <f>Current!LYW30</f>
        <v>0</v>
      </c>
      <c r="LYX21">
        <f>Current!LYX30</f>
        <v>0</v>
      </c>
      <c r="LYY21">
        <f>Current!LYY30</f>
        <v>0</v>
      </c>
      <c r="LYZ21">
        <f>Current!LYZ30</f>
        <v>0</v>
      </c>
      <c r="LZA21">
        <f>Current!LZA30</f>
        <v>0</v>
      </c>
      <c r="LZB21">
        <f>Current!LZB30</f>
        <v>0</v>
      </c>
      <c r="LZC21">
        <f>Current!LZC30</f>
        <v>0</v>
      </c>
      <c r="LZD21">
        <f>Current!LZD30</f>
        <v>0</v>
      </c>
      <c r="LZE21">
        <f>Current!LZE30</f>
        <v>0</v>
      </c>
      <c r="LZF21">
        <f>Current!LZF30</f>
        <v>0</v>
      </c>
      <c r="LZG21">
        <f>Current!LZG30</f>
        <v>0</v>
      </c>
      <c r="LZH21">
        <f>Current!LZH30</f>
        <v>0</v>
      </c>
      <c r="LZI21">
        <f>Current!LZI30</f>
        <v>0</v>
      </c>
      <c r="LZJ21">
        <f>Current!LZJ30</f>
        <v>0</v>
      </c>
      <c r="LZK21">
        <f>Current!LZK30</f>
        <v>0</v>
      </c>
      <c r="LZL21">
        <f>Current!LZL30</f>
        <v>0</v>
      </c>
      <c r="LZM21">
        <f>Current!LZM30</f>
        <v>0</v>
      </c>
      <c r="LZN21">
        <f>Current!LZN30</f>
        <v>0</v>
      </c>
      <c r="LZO21">
        <f>Current!LZO30</f>
        <v>0</v>
      </c>
      <c r="LZP21">
        <f>Current!LZP30</f>
        <v>0</v>
      </c>
      <c r="LZQ21">
        <f>Current!LZQ30</f>
        <v>0</v>
      </c>
      <c r="LZR21">
        <f>Current!LZR30</f>
        <v>0</v>
      </c>
      <c r="LZS21">
        <f>Current!LZS30</f>
        <v>0</v>
      </c>
      <c r="LZT21">
        <f>Current!LZT30</f>
        <v>0</v>
      </c>
      <c r="LZU21">
        <f>Current!LZU30</f>
        <v>0</v>
      </c>
      <c r="LZV21">
        <f>Current!LZV30</f>
        <v>0</v>
      </c>
      <c r="LZW21">
        <f>Current!LZW30</f>
        <v>0</v>
      </c>
      <c r="LZX21">
        <f>Current!LZX30</f>
        <v>0</v>
      </c>
      <c r="LZY21">
        <f>Current!LZY30</f>
        <v>0</v>
      </c>
      <c r="LZZ21">
        <f>Current!LZZ30</f>
        <v>0</v>
      </c>
      <c r="MAA21">
        <f>Current!MAA30</f>
        <v>0</v>
      </c>
      <c r="MAB21">
        <f>Current!MAB30</f>
        <v>0</v>
      </c>
      <c r="MAC21">
        <f>Current!MAC30</f>
        <v>0</v>
      </c>
      <c r="MAD21">
        <f>Current!MAD30</f>
        <v>0</v>
      </c>
      <c r="MAE21">
        <f>Current!MAE30</f>
        <v>0</v>
      </c>
      <c r="MAF21">
        <f>Current!MAF30</f>
        <v>0</v>
      </c>
      <c r="MAG21">
        <f>Current!MAG30</f>
        <v>0</v>
      </c>
      <c r="MAH21">
        <f>Current!MAH30</f>
        <v>0</v>
      </c>
      <c r="MAI21">
        <f>Current!MAI30</f>
        <v>0</v>
      </c>
      <c r="MAJ21">
        <f>Current!MAJ30</f>
        <v>0</v>
      </c>
      <c r="MAK21">
        <f>Current!MAK30</f>
        <v>0</v>
      </c>
      <c r="MAL21">
        <f>Current!MAL30</f>
        <v>0</v>
      </c>
      <c r="MAM21">
        <f>Current!MAM30</f>
        <v>0</v>
      </c>
      <c r="MAN21">
        <f>Current!MAN30</f>
        <v>0</v>
      </c>
      <c r="MAO21">
        <f>Current!MAO30</f>
        <v>0</v>
      </c>
      <c r="MAP21">
        <f>Current!MAP30</f>
        <v>0</v>
      </c>
      <c r="MAQ21">
        <f>Current!MAQ30</f>
        <v>0</v>
      </c>
      <c r="MAR21">
        <f>Current!MAR30</f>
        <v>0</v>
      </c>
      <c r="MAS21">
        <f>Current!MAS30</f>
        <v>0</v>
      </c>
      <c r="MAT21">
        <f>Current!MAT30</f>
        <v>0</v>
      </c>
      <c r="MAU21">
        <f>Current!MAU30</f>
        <v>0</v>
      </c>
      <c r="MAV21">
        <f>Current!MAV30</f>
        <v>0</v>
      </c>
      <c r="MAW21">
        <f>Current!MAW30</f>
        <v>0</v>
      </c>
      <c r="MAX21">
        <f>Current!MAX30</f>
        <v>0</v>
      </c>
      <c r="MAY21">
        <f>Current!MAY30</f>
        <v>0</v>
      </c>
      <c r="MAZ21">
        <f>Current!MAZ30</f>
        <v>0</v>
      </c>
      <c r="MBA21">
        <f>Current!MBA30</f>
        <v>0</v>
      </c>
      <c r="MBB21">
        <f>Current!MBB30</f>
        <v>0</v>
      </c>
      <c r="MBC21">
        <f>Current!MBC30</f>
        <v>0</v>
      </c>
      <c r="MBD21">
        <f>Current!MBD30</f>
        <v>0</v>
      </c>
      <c r="MBE21">
        <f>Current!MBE30</f>
        <v>0</v>
      </c>
      <c r="MBF21">
        <f>Current!MBF30</f>
        <v>0</v>
      </c>
      <c r="MBG21">
        <f>Current!MBG30</f>
        <v>0</v>
      </c>
      <c r="MBH21">
        <f>Current!MBH30</f>
        <v>0</v>
      </c>
      <c r="MBI21">
        <f>Current!MBI30</f>
        <v>0</v>
      </c>
      <c r="MBJ21">
        <f>Current!MBJ30</f>
        <v>0</v>
      </c>
      <c r="MBK21">
        <f>Current!MBK30</f>
        <v>0</v>
      </c>
      <c r="MBL21">
        <f>Current!MBL30</f>
        <v>0</v>
      </c>
      <c r="MBM21">
        <f>Current!MBM30</f>
        <v>0</v>
      </c>
      <c r="MBN21">
        <f>Current!MBN30</f>
        <v>0</v>
      </c>
      <c r="MBO21">
        <f>Current!MBO30</f>
        <v>0</v>
      </c>
      <c r="MBP21">
        <f>Current!MBP30</f>
        <v>0</v>
      </c>
      <c r="MBQ21">
        <f>Current!MBQ30</f>
        <v>0</v>
      </c>
      <c r="MBR21">
        <f>Current!MBR30</f>
        <v>0</v>
      </c>
      <c r="MBS21">
        <f>Current!MBS30</f>
        <v>0</v>
      </c>
      <c r="MBT21">
        <f>Current!MBT30</f>
        <v>0</v>
      </c>
      <c r="MBU21">
        <f>Current!MBU30</f>
        <v>0</v>
      </c>
      <c r="MBV21">
        <f>Current!MBV30</f>
        <v>0</v>
      </c>
      <c r="MBW21">
        <f>Current!MBW30</f>
        <v>0</v>
      </c>
      <c r="MBX21">
        <f>Current!MBX30</f>
        <v>0</v>
      </c>
      <c r="MBY21">
        <f>Current!MBY30</f>
        <v>0</v>
      </c>
      <c r="MBZ21">
        <f>Current!MBZ30</f>
        <v>0</v>
      </c>
      <c r="MCA21">
        <f>Current!MCA30</f>
        <v>0</v>
      </c>
      <c r="MCB21">
        <f>Current!MCB30</f>
        <v>0</v>
      </c>
      <c r="MCC21">
        <f>Current!MCC30</f>
        <v>0</v>
      </c>
      <c r="MCD21">
        <f>Current!MCD30</f>
        <v>0</v>
      </c>
      <c r="MCE21">
        <f>Current!MCE30</f>
        <v>0</v>
      </c>
      <c r="MCF21">
        <f>Current!MCF30</f>
        <v>0</v>
      </c>
      <c r="MCG21">
        <f>Current!MCG30</f>
        <v>0</v>
      </c>
      <c r="MCH21">
        <f>Current!MCH30</f>
        <v>0</v>
      </c>
      <c r="MCI21">
        <f>Current!MCI30</f>
        <v>0</v>
      </c>
      <c r="MCJ21">
        <f>Current!MCJ30</f>
        <v>0</v>
      </c>
      <c r="MCK21">
        <f>Current!MCK30</f>
        <v>0</v>
      </c>
      <c r="MCL21">
        <f>Current!MCL30</f>
        <v>0</v>
      </c>
      <c r="MCM21">
        <f>Current!MCM30</f>
        <v>0</v>
      </c>
      <c r="MCN21">
        <f>Current!MCN30</f>
        <v>0</v>
      </c>
      <c r="MCO21">
        <f>Current!MCO30</f>
        <v>0</v>
      </c>
      <c r="MCP21">
        <f>Current!MCP30</f>
        <v>0</v>
      </c>
      <c r="MCQ21">
        <f>Current!MCQ30</f>
        <v>0</v>
      </c>
      <c r="MCR21">
        <f>Current!MCR30</f>
        <v>0</v>
      </c>
      <c r="MCS21">
        <f>Current!MCS30</f>
        <v>0</v>
      </c>
      <c r="MCT21">
        <f>Current!MCT30</f>
        <v>0</v>
      </c>
      <c r="MCU21">
        <f>Current!MCU30</f>
        <v>0</v>
      </c>
      <c r="MCV21">
        <f>Current!MCV30</f>
        <v>0</v>
      </c>
      <c r="MCW21">
        <f>Current!MCW30</f>
        <v>0</v>
      </c>
      <c r="MCX21">
        <f>Current!MCX30</f>
        <v>0</v>
      </c>
      <c r="MCY21">
        <f>Current!MCY30</f>
        <v>0</v>
      </c>
      <c r="MCZ21">
        <f>Current!MCZ30</f>
        <v>0</v>
      </c>
      <c r="MDA21">
        <f>Current!MDA30</f>
        <v>0</v>
      </c>
      <c r="MDB21">
        <f>Current!MDB30</f>
        <v>0</v>
      </c>
      <c r="MDC21">
        <f>Current!MDC30</f>
        <v>0</v>
      </c>
      <c r="MDD21">
        <f>Current!MDD30</f>
        <v>0</v>
      </c>
      <c r="MDE21">
        <f>Current!MDE30</f>
        <v>0</v>
      </c>
      <c r="MDF21">
        <f>Current!MDF30</f>
        <v>0</v>
      </c>
      <c r="MDG21">
        <f>Current!MDG30</f>
        <v>0</v>
      </c>
      <c r="MDH21">
        <f>Current!MDH30</f>
        <v>0</v>
      </c>
      <c r="MDI21">
        <f>Current!MDI30</f>
        <v>0</v>
      </c>
      <c r="MDJ21">
        <f>Current!MDJ30</f>
        <v>0</v>
      </c>
      <c r="MDK21">
        <f>Current!MDK30</f>
        <v>0</v>
      </c>
      <c r="MDL21">
        <f>Current!MDL30</f>
        <v>0</v>
      </c>
      <c r="MDM21">
        <f>Current!MDM30</f>
        <v>0</v>
      </c>
      <c r="MDN21">
        <f>Current!MDN30</f>
        <v>0</v>
      </c>
      <c r="MDO21">
        <f>Current!MDO30</f>
        <v>0</v>
      </c>
      <c r="MDP21">
        <f>Current!MDP30</f>
        <v>0</v>
      </c>
      <c r="MDQ21">
        <f>Current!MDQ30</f>
        <v>0</v>
      </c>
      <c r="MDR21">
        <f>Current!MDR30</f>
        <v>0</v>
      </c>
      <c r="MDS21">
        <f>Current!MDS30</f>
        <v>0</v>
      </c>
      <c r="MDT21">
        <f>Current!MDT30</f>
        <v>0</v>
      </c>
      <c r="MDU21">
        <f>Current!MDU30</f>
        <v>0</v>
      </c>
      <c r="MDV21">
        <f>Current!MDV30</f>
        <v>0</v>
      </c>
      <c r="MDW21">
        <f>Current!MDW30</f>
        <v>0</v>
      </c>
      <c r="MDX21">
        <f>Current!MDX30</f>
        <v>0</v>
      </c>
      <c r="MDY21">
        <f>Current!MDY30</f>
        <v>0</v>
      </c>
      <c r="MDZ21">
        <f>Current!MDZ30</f>
        <v>0</v>
      </c>
      <c r="MEA21">
        <f>Current!MEA30</f>
        <v>0</v>
      </c>
      <c r="MEB21">
        <f>Current!MEB30</f>
        <v>0</v>
      </c>
      <c r="MEC21">
        <f>Current!MEC30</f>
        <v>0</v>
      </c>
      <c r="MED21">
        <f>Current!MED30</f>
        <v>0</v>
      </c>
      <c r="MEE21">
        <f>Current!MEE30</f>
        <v>0</v>
      </c>
      <c r="MEF21">
        <f>Current!MEF30</f>
        <v>0</v>
      </c>
      <c r="MEG21">
        <f>Current!MEG30</f>
        <v>0</v>
      </c>
      <c r="MEH21">
        <f>Current!MEH30</f>
        <v>0</v>
      </c>
      <c r="MEI21">
        <f>Current!MEI30</f>
        <v>0</v>
      </c>
      <c r="MEJ21">
        <f>Current!MEJ30</f>
        <v>0</v>
      </c>
      <c r="MEK21">
        <f>Current!MEK30</f>
        <v>0</v>
      </c>
      <c r="MEL21">
        <f>Current!MEL30</f>
        <v>0</v>
      </c>
      <c r="MEM21">
        <f>Current!MEM30</f>
        <v>0</v>
      </c>
      <c r="MEN21">
        <f>Current!MEN30</f>
        <v>0</v>
      </c>
      <c r="MEO21">
        <f>Current!MEO30</f>
        <v>0</v>
      </c>
      <c r="MEP21">
        <f>Current!MEP30</f>
        <v>0</v>
      </c>
      <c r="MEQ21">
        <f>Current!MEQ30</f>
        <v>0</v>
      </c>
      <c r="MER21">
        <f>Current!MER30</f>
        <v>0</v>
      </c>
      <c r="MES21">
        <f>Current!MES30</f>
        <v>0</v>
      </c>
      <c r="MET21">
        <f>Current!MET30</f>
        <v>0</v>
      </c>
      <c r="MEU21">
        <f>Current!MEU30</f>
        <v>0</v>
      </c>
      <c r="MEV21">
        <f>Current!MEV30</f>
        <v>0</v>
      </c>
      <c r="MEW21">
        <f>Current!MEW30</f>
        <v>0</v>
      </c>
      <c r="MEX21">
        <f>Current!MEX30</f>
        <v>0</v>
      </c>
      <c r="MEY21">
        <f>Current!MEY30</f>
        <v>0</v>
      </c>
      <c r="MEZ21">
        <f>Current!MEZ30</f>
        <v>0</v>
      </c>
      <c r="MFA21">
        <f>Current!MFA30</f>
        <v>0</v>
      </c>
      <c r="MFB21">
        <f>Current!MFB30</f>
        <v>0</v>
      </c>
      <c r="MFC21">
        <f>Current!MFC30</f>
        <v>0</v>
      </c>
      <c r="MFD21">
        <f>Current!MFD30</f>
        <v>0</v>
      </c>
      <c r="MFE21">
        <f>Current!MFE30</f>
        <v>0</v>
      </c>
      <c r="MFF21">
        <f>Current!MFF30</f>
        <v>0</v>
      </c>
      <c r="MFG21">
        <f>Current!MFG30</f>
        <v>0</v>
      </c>
      <c r="MFH21">
        <f>Current!MFH30</f>
        <v>0</v>
      </c>
      <c r="MFI21">
        <f>Current!MFI30</f>
        <v>0</v>
      </c>
      <c r="MFJ21">
        <f>Current!MFJ30</f>
        <v>0</v>
      </c>
      <c r="MFK21">
        <f>Current!MFK30</f>
        <v>0</v>
      </c>
      <c r="MFL21">
        <f>Current!MFL30</f>
        <v>0</v>
      </c>
      <c r="MFM21">
        <f>Current!MFM30</f>
        <v>0</v>
      </c>
      <c r="MFN21">
        <f>Current!MFN30</f>
        <v>0</v>
      </c>
      <c r="MFO21">
        <f>Current!MFO30</f>
        <v>0</v>
      </c>
      <c r="MFP21">
        <f>Current!MFP30</f>
        <v>0</v>
      </c>
      <c r="MFQ21">
        <f>Current!MFQ30</f>
        <v>0</v>
      </c>
      <c r="MFR21">
        <f>Current!MFR30</f>
        <v>0</v>
      </c>
      <c r="MFS21">
        <f>Current!MFS30</f>
        <v>0</v>
      </c>
      <c r="MFT21">
        <f>Current!MFT30</f>
        <v>0</v>
      </c>
      <c r="MFU21">
        <f>Current!MFU30</f>
        <v>0</v>
      </c>
      <c r="MFV21">
        <f>Current!MFV30</f>
        <v>0</v>
      </c>
      <c r="MFW21">
        <f>Current!MFW30</f>
        <v>0</v>
      </c>
      <c r="MFX21">
        <f>Current!MFX30</f>
        <v>0</v>
      </c>
      <c r="MFY21">
        <f>Current!MFY30</f>
        <v>0</v>
      </c>
      <c r="MFZ21">
        <f>Current!MFZ30</f>
        <v>0</v>
      </c>
      <c r="MGA21">
        <f>Current!MGA30</f>
        <v>0</v>
      </c>
      <c r="MGB21">
        <f>Current!MGB30</f>
        <v>0</v>
      </c>
      <c r="MGC21">
        <f>Current!MGC30</f>
        <v>0</v>
      </c>
      <c r="MGD21">
        <f>Current!MGD30</f>
        <v>0</v>
      </c>
      <c r="MGE21">
        <f>Current!MGE30</f>
        <v>0</v>
      </c>
      <c r="MGF21">
        <f>Current!MGF30</f>
        <v>0</v>
      </c>
      <c r="MGG21">
        <f>Current!MGG30</f>
        <v>0</v>
      </c>
      <c r="MGH21">
        <f>Current!MGH30</f>
        <v>0</v>
      </c>
      <c r="MGI21">
        <f>Current!MGI30</f>
        <v>0</v>
      </c>
      <c r="MGJ21">
        <f>Current!MGJ30</f>
        <v>0</v>
      </c>
      <c r="MGK21">
        <f>Current!MGK30</f>
        <v>0</v>
      </c>
      <c r="MGL21">
        <f>Current!MGL30</f>
        <v>0</v>
      </c>
      <c r="MGM21">
        <f>Current!MGM30</f>
        <v>0</v>
      </c>
      <c r="MGN21">
        <f>Current!MGN30</f>
        <v>0</v>
      </c>
      <c r="MGO21">
        <f>Current!MGO30</f>
        <v>0</v>
      </c>
      <c r="MGP21">
        <f>Current!MGP30</f>
        <v>0</v>
      </c>
      <c r="MGQ21">
        <f>Current!MGQ30</f>
        <v>0</v>
      </c>
      <c r="MGR21">
        <f>Current!MGR30</f>
        <v>0</v>
      </c>
      <c r="MGS21">
        <f>Current!MGS30</f>
        <v>0</v>
      </c>
      <c r="MGT21">
        <f>Current!MGT30</f>
        <v>0</v>
      </c>
      <c r="MGU21">
        <f>Current!MGU30</f>
        <v>0</v>
      </c>
      <c r="MGV21">
        <f>Current!MGV30</f>
        <v>0</v>
      </c>
      <c r="MGW21">
        <f>Current!MGW30</f>
        <v>0</v>
      </c>
      <c r="MGX21">
        <f>Current!MGX30</f>
        <v>0</v>
      </c>
      <c r="MGY21">
        <f>Current!MGY30</f>
        <v>0</v>
      </c>
      <c r="MGZ21">
        <f>Current!MGZ30</f>
        <v>0</v>
      </c>
      <c r="MHA21">
        <f>Current!MHA30</f>
        <v>0</v>
      </c>
      <c r="MHB21">
        <f>Current!MHB30</f>
        <v>0</v>
      </c>
      <c r="MHC21">
        <f>Current!MHC30</f>
        <v>0</v>
      </c>
      <c r="MHD21">
        <f>Current!MHD30</f>
        <v>0</v>
      </c>
      <c r="MHE21">
        <f>Current!MHE30</f>
        <v>0</v>
      </c>
      <c r="MHF21">
        <f>Current!MHF30</f>
        <v>0</v>
      </c>
      <c r="MHG21">
        <f>Current!MHG30</f>
        <v>0</v>
      </c>
      <c r="MHH21">
        <f>Current!MHH30</f>
        <v>0</v>
      </c>
      <c r="MHI21">
        <f>Current!MHI30</f>
        <v>0</v>
      </c>
      <c r="MHJ21">
        <f>Current!MHJ30</f>
        <v>0</v>
      </c>
      <c r="MHK21">
        <f>Current!MHK30</f>
        <v>0</v>
      </c>
      <c r="MHL21">
        <f>Current!MHL30</f>
        <v>0</v>
      </c>
      <c r="MHM21">
        <f>Current!MHM30</f>
        <v>0</v>
      </c>
      <c r="MHN21">
        <f>Current!MHN30</f>
        <v>0</v>
      </c>
      <c r="MHO21">
        <f>Current!MHO30</f>
        <v>0</v>
      </c>
      <c r="MHP21">
        <f>Current!MHP30</f>
        <v>0</v>
      </c>
      <c r="MHQ21">
        <f>Current!MHQ30</f>
        <v>0</v>
      </c>
      <c r="MHR21">
        <f>Current!MHR30</f>
        <v>0</v>
      </c>
      <c r="MHS21">
        <f>Current!MHS30</f>
        <v>0</v>
      </c>
      <c r="MHT21">
        <f>Current!MHT30</f>
        <v>0</v>
      </c>
      <c r="MHU21">
        <f>Current!MHU30</f>
        <v>0</v>
      </c>
      <c r="MHV21">
        <f>Current!MHV30</f>
        <v>0</v>
      </c>
      <c r="MHW21">
        <f>Current!MHW30</f>
        <v>0</v>
      </c>
      <c r="MHX21">
        <f>Current!MHX30</f>
        <v>0</v>
      </c>
      <c r="MHY21">
        <f>Current!MHY30</f>
        <v>0</v>
      </c>
      <c r="MHZ21">
        <f>Current!MHZ30</f>
        <v>0</v>
      </c>
      <c r="MIA21">
        <f>Current!MIA30</f>
        <v>0</v>
      </c>
      <c r="MIB21">
        <f>Current!MIB30</f>
        <v>0</v>
      </c>
      <c r="MIC21">
        <f>Current!MIC30</f>
        <v>0</v>
      </c>
      <c r="MID21">
        <f>Current!MID30</f>
        <v>0</v>
      </c>
      <c r="MIE21">
        <f>Current!MIE30</f>
        <v>0</v>
      </c>
      <c r="MIF21">
        <f>Current!MIF30</f>
        <v>0</v>
      </c>
      <c r="MIG21">
        <f>Current!MIG30</f>
        <v>0</v>
      </c>
      <c r="MIH21">
        <f>Current!MIH30</f>
        <v>0</v>
      </c>
      <c r="MII21">
        <f>Current!MII30</f>
        <v>0</v>
      </c>
      <c r="MIJ21">
        <f>Current!MIJ30</f>
        <v>0</v>
      </c>
      <c r="MIK21">
        <f>Current!MIK30</f>
        <v>0</v>
      </c>
      <c r="MIL21">
        <f>Current!MIL30</f>
        <v>0</v>
      </c>
      <c r="MIM21">
        <f>Current!MIM30</f>
        <v>0</v>
      </c>
      <c r="MIN21">
        <f>Current!MIN30</f>
        <v>0</v>
      </c>
      <c r="MIO21">
        <f>Current!MIO30</f>
        <v>0</v>
      </c>
      <c r="MIP21">
        <f>Current!MIP30</f>
        <v>0</v>
      </c>
      <c r="MIQ21">
        <f>Current!MIQ30</f>
        <v>0</v>
      </c>
      <c r="MIR21">
        <f>Current!MIR30</f>
        <v>0</v>
      </c>
      <c r="MIS21">
        <f>Current!MIS30</f>
        <v>0</v>
      </c>
      <c r="MIT21">
        <f>Current!MIT30</f>
        <v>0</v>
      </c>
      <c r="MIU21">
        <f>Current!MIU30</f>
        <v>0</v>
      </c>
      <c r="MIV21">
        <f>Current!MIV30</f>
        <v>0</v>
      </c>
      <c r="MIW21">
        <f>Current!MIW30</f>
        <v>0</v>
      </c>
      <c r="MIX21">
        <f>Current!MIX30</f>
        <v>0</v>
      </c>
      <c r="MIY21">
        <f>Current!MIY30</f>
        <v>0</v>
      </c>
      <c r="MIZ21">
        <f>Current!MIZ30</f>
        <v>0</v>
      </c>
      <c r="MJA21">
        <f>Current!MJA30</f>
        <v>0</v>
      </c>
      <c r="MJB21">
        <f>Current!MJB30</f>
        <v>0</v>
      </c>
      <c r="MJC21">
        <f>Current!MJC30</f>
        <v>0</v>
      </c>
      <c r="MJD21">
        <f>Current!MJD30</f>
        <v>0</v>
      </c>
      <c r="MJE21">
        <f>Current!MJE30</f>
        <v>0</v>
      </c>
      <c r="MJF21">
        <f>Current!MJF30</f>
        <v>0</v>
      </c>
      <c r="MJG21">
        <f>Current!MJG30</f>
        <v>0</v>
      </c>
      <c r="MJH21">
        <f>Current!MJH30</f>
        <v>0</v>
      </c>
      <c r="MJI21">
        <f>Current!MJI30</f>
        <v>0</v>
      </c>
      <c r="MJJ21">
        <f>Current!MJJ30</f>
        <v>0</v>
      </c>
      <c r="MJK21">
        <f>Current!MJK30</f>
        <v>0</v>
      </c>
      <c r="MJL21">
        <f>Current!MJL30</f>
        <v>0</v>
      </c>
      <c r="MJM21">
        <f>Current!MJM30</f>
        <v>0</v>
      </c>
      <c r="MJN21">
        <f>Current!MJN30</f>
        <v>0</v>
      </c>
      <c r="MJO21">
        <f>Current!MJO30</f>
        <v>0</v>
      </c>
      <c r="MJP21">
        <f>Current!MJP30</f>
        <v>0</v>
      </c>
      <c r="MJQ21">
        <f>Current!MJQ30</f>
        <v>0</v>
      </c>
      <c r="MJR21">
        <f>Current!MJR30</f>
        <v>0</v>
      </c>
      <c r="MJS21">
        <f>Current!MJS30</f>
        <v>0</v>
      </c>
      <c r="MJT21">
        <f>Current!MJT30</f>
        <v>0</v>
      </c>
      <c r="MJU21">
        <f>Current!MJU30</f>
        <v>0</v>
      </c>
      <c r="MJV21">
        <f>Current!MJV30</f>
        <v>0</v>
      </c>
      <c r="MJW21">
        <f>Current!MJW30</f>
        <v>0</v>
      </c>
      <c r="MJX21">
        <f>Current!MJX30</f>
        <v>0</v>
      </c>
      <c r="MJY21">
        <f>Current!MJY30</f>
        <v>0</v>
      </c>
      <c r="MJZ21">
        <f>Current!MJZ30</f>
        <v>0</v>
      </c>
      <c r="MKA21">
        <f>Current!MKA30</f>
        <v>0</v>
      </c>
      <c r="MKB21">
        <f>Current!MKB30</f>
        <v>0</v>
      </c>
      <c r="MKC21">
        <f>Current!MKC30</f>
        <v>0</v>
      </c>
      <c r="MKD21">
        <f>Current!MKD30</f>
        <v>0</v>
      </c>
      <c r="MKE21">
        <f>Current!MKE30</f>
        <v>0</v>
      </c>
      <c r="MKF21">
        <f>Current!MKF30</f>
        <v>0</v>
      </c>
      <c r="MKG21">
        <f>Current!MKG30</f>
        <v>0</v>
      </c>
      <c r="MKH21">
        <f>Current!MKH30</f>
        <v>0</v>
      </c>
      <c r="MKI21">
        <f>Current!MKI30</f>
        <v>0</v>
      </c>
      <c r="MKJ21">
        <f>Current!MKJ30</f>
        <v>0</v>
      </c>
      <c r="MKK21">
        <f>Current!MKK30</f>
        <v>0</v>
      </c>
      <c r="MKL21">
        <f>Current!MKL30</f>
        <v>0</v>
      </c>
      <c r="MKM21">
        <f>Current!MKM30</f>
        <v>0</v>
      </c>
      <c r="MKN21">
        <f>Current!MKN30</f>
        <v>0</v>
      </c>
      <c r="MKO21">
        <f>Current!MKO30</f>
        <v>0</v>
      </c>
      <c r="MKP21">
        <f>Current!MKP30</f>
        <v>0</v>
      </c>
      <c r="MKQ21">
        <f>Current!MKQ30</f>
        <v>0</v>
      </c>
      <c r="MKR21">
        <f>Current!MKR30</f>
        <v>0</v>
      </c>
      <c r="MKS21">
        <f>Current!MKS30</f>
        <v>0</v>
      </c>
      <c r="MKT21">
        <f>Current!MKT30</f>
        <v>0</v>
      </c>
      <c r="MKU21">
        <f>Current!MKU30</f>
        <v>0</v>
      </c>
      <c r="MKV21">
        <f>Current!MKV30</f>
        <v>0</v>
      </c>
      <c r="MKW21">
        <f>Current!MKW30</f>
        <v>0</v>
      </c>
      <c r="MKX21">
        <f>Current!MKX30</f>
        <v>0</v>
      </c>
      <c r="MKY21">
        <f>Current!MKY30</f>
        <v>0</v>
      </c>
      <c r="MKZ21">
        <f>Current!MKZ30</f>
        <v>0</v>
      </c>
      <c r="MLA21">
        <f>Current!MLA30</f>
        <v>0</v>
      </c>
      <c r="MLB21">
        <f>Current!MLB30</f>
        <v>0</v>
      </c>
      <c r="MLC21">
        <f>Current!MLC30</f>
        <v>0</v>
      </c>
      <c r="MLD21">
        <f>Current!MLD30</f>
        <v>0</v>
      </c>
      <c r="MLE21">
        <f>Current!MLE30</f>
        <v>0</v>
      </c>
      <c r="MLF21">
        <f>Current!MLF30</f>
        <v>0</v>
      </c>
      <c r="MLG21">
        <f>Current!MLG30</f>
        <v>0</v>
      </c>
      <c r="MLH21">
        <f>Current!MLH30</f>
        <v>0</v>
      </c>
      <c r="MLI21">
        <f>Current!MLI30</f>
        <v>0</v>
      </c>
      <c r="MLJ21">
        <f>Current!MLJ30</f>
        <v>0</v>
      </c>
      <c r="MLK21">
        <f>Current!MLK30</f>
        <v>0</v>
      </c>
      <c r="MLL21">
        <f>Current!MLL30</f>
        <v>0</v>
      </c>
      <c r="MLM21">
        <f>Current!MLM30</f>
        <v>0</v>
      </c>
      <c r="MLN21">
        <f>Current!MLN30</f>
        <v>0</v>
      </c>
      <c r="MLO21">
        <f>Current!MLO30</f>
        <v>0</v>
      </c>
      <c r="MLP21">
        <f>Current!MLP30</f>
        <v>0</v>
      </c>
      <c r="MLQ21">
        <f>Current!MLQ30</f>
        <v>0</v>
      </c>
      <c r="MLR21">
        <f>Current!MLR30</f>
        <v>0</v>
      </c>
      <c r="MLS21">
        <f>Current!MLS30</f>
        <v>0</v>
      </c>
      <c r="MLT21">
        <f>Current!MLT30</f>
        <v>0</v>
      </c>
      <c r="MLU21">
        <f>Current!MLU30</f>
        <v>0</v>
      </c>
      <c r="MLV21">
        <f>Current!MLV30</f>
        <v>0</v>
      </c>
      <c r="MLW21">
        <f>Current!MLW30</f>
        <v>0</v>
      </c>
      <c r="MLX21">
        <f>Current!MLX30</f>
        <v>0</v>
      </c>
      <c r="MLY21">
        <f>Current!MLY30</f>
        <v>0</v>
      </c>
      <c r="MLZ21">
        <f>Current!MLZ30</f>
        <v>0</v>
      </c>
      <c r="MMA21">
        <f>Current!MMA30</f>
        <v>0</v>
      </c>
      <c r="MMB21">
        <f>Current!MMB30</f>
        <v>0</v>
      </c>
      <c r="MMC21">
        <f>Current!MMC30</f>
        <v>0</v>
      </c>
      <c r="MMD21">
        <f>Current!MMD30</f>
        <v>0</v>
      </c>
      <c r="MME21">
        <f>Current!MME30</f>
        <v>0</v>
      </c>
      <c r="MMF21">
        <f>Current!MMF30</f>
        <v>0</v>
      </c>
      <c r="MMG21">
        <f>Current!MMG30</f>
        <v>0</v>
      </c>
      <c r="MMH21">
        <f>Current!MMH30</f>
        <v>0</v>
      </c>
      <c r="MMI21">
        <f>Current!MMI30</f>
        <v>0</v>
      </c>
      <c r="MMJ21">
        <f>Current!MMJ30</f>
        <v>0</v>
      </c>
      <c r="MMK21">
        <f>Current!MMK30</f>
        <v>0</v>
      </c>
      <c r="MML21">
        <f>Current!MML30</f>
        <v>0</v>
      </c>
      <c r="MMM21">
        <f>Current!MMM30</f>
        <v>0</v>
      </c>
      <c r="MMN21">
        <f>Current!MMN30</f>
        <v>0</v>
      </c>
      <c r="MMO21">
        <f>Current!MMO30</f>
        <v>0</v>
      </c>
      <c r="MMP21">
        <f>Current!MMP30</f>
        <v>0</v>
      </c>
      <c r="MMQ21">
        <f>Current!MMQ30</f>
        <v>0</v>
      </c>
      <c r="MMR21">
        <f>Current!MMR30</f>
        <v>0</v>
      </c>
      <c r="MMS21">
        <f>Current!MMS30</f>
        <v>0</v>
      </c>
      <c r="MMT21">
        <f>Current!MMT30</f>
        <v>0</v>
      </c>
      <c r="MMU21">
        <f>Current!MMU30</f>
        <v>0</v>
      </c>
      <c r="MMV21">
        <f>Current!MMV30</f>
        <v>0</v>
      </c>
      <c r="MMW21">
        <f>Current!MMW30</f>
        <v>0</v>
      </c>
      <c r="MMX21">
        <f>Current!MMX30</f>
        <v>0</v>
      </c>
      <c r="MMY21">
        <f>Current!MMY30</f>
        <v>0</v>
      </c>
      <c r="MMZ21">
        <f>Current!MMZ30</f>
        <v>0</v>
      </c>
      <c r="MNA21">
        <f>Current!MNA30</f>
        <v>0</v>
      </c>
      <c r="MNB21">
        <f>Current!MNB30</f>
        <v>0</v>
      </c>
      <c r="MNC21">
        <f>Current!MNC30</f>
        <v>0</v>
      </c>
      <c r="MND21">
        <f>Current!MND30</f>
        <v>0</v>
      </c>
      <c r="MNE21">
        <f>Current!MNE30</f>
        <v>0</v>
      </c>
      <c r="MNF21">
        <f>Current!MNF30</f>
        <v>0</v>
      </c>
      <c r="MNG21">
        <f>Current!MNG30</f>
        <v>0</v>
      </c>
      <c r="MNH21">
        <f>Current!MNH30</f>
        <v>0</v>
      </c>
      <c r="MNI21">
        <f>Current!MNI30</f>
        <v>0</v>
      </c>
      <c r="MNJ21">
        <f>Current!MNJ30</f>
        <v>0</v>
      </c>
      <c r="MNK21">
        <f>Current!MNK30</f>
        <v>0</v>
      </c>
      <c r="MNL21">
        <f>Current!MNL30</f>
        <v>0</v>
      </c>
      <c r="MNM21">
        <f>Current!MNM30</f>
        <v>0</v>
      </c>
      <c r="MNN21">
        <f>Current!MNN30</f>
        <v>0</v>
      </c>
      <c r="MNO21">
        <f>Current!MNO30</f>
        <v>0</v>
      </c>
      <c r="MNP21">
        <f>Current!MNP30</f>
        <v>0</v>
      </c>
      <c r="MNQ21">
        <f>Current!MNQ30</f>
        <v>0</v>
      </c>
      <c r="MNR21">
        <f>Current!MNR30</f>
        <v>0</v>
      </c>
      <c r="MNS21">
        <f>Current!MNS30</f>
        <v>0</v>
      </c>
      <c r="MNT21">
        <f>Current!MNT30</f>
        <v>0</v>
      </c>
      <c r="MNU21">
        <f>Current!MNU30</f>
        <v>0</v>
      </c>
      <c r="MNV21">
        <f>Current!MNV30</f>
        <v>0</v>
      </c>
      <c r="MNW21">
        <f>Current!MNW30</f>
        <v>0</v>
      </c>
      <c r="MNX21">
        <f>Current!MNX30</f>
        <v>0</v>
      </c>
      <c r="MNY21">
        <f>Current!MNY30</f>
        <v>0</v>
      </c>
      <c r="MNZ21">
        <f>Current!MNZ30</f>
        <v>0</v>
      </c>
      <c r="MOA21">
        <f>Current!MOA30</f>
        <v>0</v>
      </c>
      <c r="MOB21">
        <f>Current!MOB30</f>
        <v>0</v>
      </c>
      <c r="MOC21">
        <f>Current!MOC30</f>
        <v>0</v>
      </c>
      <c r="MOD21">
        <f>Current!MOD30</f>
        <v>0</v>
      </c>
      <c r="MOE21">
        <f>Current!MOE30</f>
        <v>0</v>
      </c>
      <c r="MOF21">
        <f>Current!MOF30</f>
        <v>0</v>
      </c>
      <c r="MOG21">
        <f>Current!MOG30</f>
        <v>0</v>
      </c>
      <c r="MOH21">
        <f>Current!MOH30</f>
        <v>0</v>
      </c>
      <c r="MOI21">
        <f>Current!MOI30</f>
        <v>0</v>
      </c>
      <c r="MOJ21">
        <f>Current!MOJ30</f>
        <v>0</v>
      </c>
      <c r="MOK21">
        <f>Current!MOK30</f>
        <v>0</v>
      </c>
      <c r="MOL21">
        <f>Current!MOL30</f>
        <v>0</v>
      </c>
      <c r="MOM21">
        <f>Current!MOM30</f>
        <v>0</v>
      </c>
      <c r="MON21">
        <f>Current!MON30</f>
        <v>0</v>
      </c>
      <c r="MOO21">
        <f>Current!MOO30</f>
        <v>0</v>
      </c>
      <c r="MOP21">
        <f>Current!MOP30</f>
        <v>0</v>
      </c>
      <c r="MOQ21">
        <f>Current!MOQ30</f>
        <v>0</v>
      </c>
      <c r="MOR21">
        <f>Current!MOR30</f>
        <v>0</v>
      </c>
      <c r="MOS21">
        <f>Current!MOS30</f>
        <v>0</v>
      </c>
      <c r="MOT21">
        <f>Current!MOT30</f>
        <v>0</v>
      </c>
      <c r="MOU21">
        <f>Current!MOU30</f>
        <v>0</v>
      </c>
      <c r="MOV21">
        <f>Current!MOV30</f>
        <v>0</v>
      </c>
      <c r="MOW21">
        <f>Current!MOW30</f>
        <v>0</v>
      </c>
      <c r="MOX21">
        <f>Current!MOX30</f>
        <v>0</v>
      </c>
      <c r="MOY21">
        <f>Current!MOY30</f>
        <v>0</v>
      </c>
      <c r="MOZ21">
        <f>Current!MOZ30</f>
        <v>0</v>
      </c>
      <c r="MPA21">
        <f>Current!MPA30</f>
        <v>0</v>
      </c>
      <c r="MPB21">
        <f>Current!MPB30</f>
        <v>0</v>
      </c>
      <c r="MPC21">
        <f>Current!MPC30</f>
        <v>0</v>
      </c>
      <c r="MPD21">
        <f>Current!MPD30</f>
        <v>0</v>
      </c>
      <c r="MPE21">
        <f>Current!MPE30</f>
        <v>0</v>
      </c>
      <c r="MPF21">
        <f>Current!MPF30</f>
        <v>0</v>
      </c>
      <c r="MPG21">
        <f>Current!MPG30</f>
        <v>0</v>
      </c>
      <c r="MPH21">
        <f>Current!MPH30</f>
        <v>0</v>
      </c>
      <c r="MPI21">
        <f>Current!MPI30</f>
        <v>0</v>
      </c>
      <c r="MPJ21">
        <f>Current!MPJ30</f>
        <v>0</v>
      </c>
      <c r="MPK21">
        <f>Current!MPK30</f>
        <v>0</v>
      </c>
      <c r="MPL21">
        <f>Current!MPL30</f>
        <v>0</v>
      </c>
      <c r="MPM21">
        <f>Current!MPM30</f>
        <v>0</v>
      </c>
      <c r="MPN21">
        <f>Current!MPN30</f>
        <v>0</v>
      </c>
      <c r="MPO21">
        <f>Current!MPO30</f>
        <v>0</v>
      </c>
      <c r="MPP21">
        <f>Current!MPP30</f>
        <v>0</v>
      </c>
      <c r="MPQ21">
        <f>Current!MPQ30</f>
        <v>0</v>
      </c>
      <c r="MPR21">
        <f>Current!MPR30</f>
        <v>0</v>
      </c>
      <c r="MPS21">
        <f>Current!MPS30</f>
        <v>0</v>
      </c>
      <c r="MPT21">
        <f>Current!MPT30</f>
        <v>0</v>
      </c>
      <c r="MPU21">
        <f>Current!MPU30</f>
        <v>0</v>
      </c>
      <c r="MPV21">
        <f>Current!MPV30</f>
        <v>0</v>
      </c>
      <c r="MPW21">
        <f>Current!MPW30</f>
        <v>0</v>
      </c>
      <c r="MPX21">
        <f>Current!MPX30</f>
        <v>0</v>
      </c>
      <c r="MPY21">
        <f>Current!MPY30</f>
        <v>0</v>
      </c>
      <c r="MPZ21">
        <f>Current!MPZ30</f>
        <v>0</v>
      </c>
      <c r="MQA21">
        <f>Current!MQA30</f>
        <v>0</v>
      </c>
      <c r="MQB21">
        <f>Current!MQB30</f>
        <v>0</v>
      </c>
      <c r="MQC21">
        <f>Current!MQC30</f>
        <v>0</v>
      </c>
      <c r="MQD21">
        <f>Current!MQD30</f>
        <v>0</v>
      </c>
      <c r="MQE21">
        <f>Current!MQE30</f>
        <v>0</v>
      </c>
      <c r="MQF21">
        <f>Current!MQF30</f>
        <v>0</v>
      </c>
      <c r="MQG21">
        <f>Current!MQG30</f>
        <v>0</v>
      </c>
      <c r="MQH21">
        <f>Current!MQH30</f>
        <v>0</v>
      </c>
      <c r="MQI21">
        <f>Current!MQI30</f>
        <v>0</v>
      </c>
      <c r="MQJ21">
        <f>Current!MQJ30</f>
        <v>0</v>
      </c>
      <c r="MQK21">
        <f>Current!MQK30</f>
        <v>0</v>
      </c>
      <c r="MQL21">
        <f>Current!MQL30</f>
        <v>0</v>
      </c>
      <c r="MQM21">
        <f>Current!MQM30</f>
        <v>0</v>
      </c>
      <c r="MQN21">
        <f>Current!MQN30</f>
        <v>0</v>
      </c>
      <c r="MQO21">
        <f>Current!MQO30</f>
        <v>0</v>
      </c>
      <c r="MQP21">
        <f>Current!MQP30</f>
        <v>0</v>
      </c>
      <c r="MQQ21">
        <f>Current!MQQ30</f>
        <v>0</v>
      </c>
      <c r="MQR21">
        <f>Current!MQR30</f>
        <v>0</v>
      </c>
      <c r="MQS21">
        <f>Current!MQS30</f>
        <v>0</v>
      </c>
      <c r="MQT21">
        <f>Current!MQT30</f>
        <v>0</v>
      </c>
      <c r="MQU21">
        <f>Current!MQU30</f>
        <v>0</v>
      </c>
      <c r="MQV21">
        <f>Current!MQV30</f>
        <v>0</v>
      </c>
      <c r="MQW21">
        <f>Current!MQW30</f>
        <v>0</v>
      </c>
      <c r="MQX21">
        <f>Current!MQX30</f>
        <v>0</v>
      </c>
      <c r="MQY21">
        <f>Current!MQY30</f>
        <v>0</v>
      </c>
      <c r="MQZ21">
        <f>Current!MQZ30</f>
        <v>0</v>
      </c>
      <c r="MRA21">
        <f>Current!MRA30</f>
        <v>0</v>
      </c>
      <c r="MRB21">
        <f>Current!MRB30</f>
        <v>0</v>
      </c>
      <c r="MRC21">
        <f>Current!MRC30</f>
        <v>0</v>
      </c>
      <c r="MRD21">
        <f>Current!MRD30</f>
        <v>0</v>
      </c>
      <c r="MRE21">
        <f>Current!MRE30</f>
        <v>0</v>
      </c>
      <c r="MRF21">
        <f>Current!MRF30</f>
        <v>0</v>
      </c>
      <c r="MRG21">
        <f>Current!MRG30</f>
        <v>0</v>
      </c>
      <c r="MRH21">
        <f>Current!MRH30</f>
        <v>0</v>
      </c>
      <c r="MRI21">
        <f>Current!MRI30</f>
        <v>0</v>
      </c>
      <c r="MRJ21">
        <f>Current!MRJ30</f>
        <v>0</v>
      </c>
      <c r="MRK21">
        <f>Current!MRK30</f>
        <v>0</v>
      </c>
      <c r="MRL21">
        <f>Current!MRL30</f>
        <v>0</v>
      </c>
      <c r="MRM21">
        <f>Current!MRM30</f>
        <v>0</v>
      </c>
      <c r="MRN21">
        <f>Current!MRN30</f>
        <v>0</v>
      </c>
      <c r="MRO21">
        <f>Current!MRO30</f>
        <v>0</v>
      </c>
      <c r="MRP21">
        <f>Current!MRP30</f>
        <v>0</v>
      </c>
      <c r="MRQ21">
        <f>Current!MRQ30</f>
        <v>0</v>
      </c>
      <c r="MRR21">
        <f>Current!MRR30</f>
        <v>0</v>
      </c>
      <c r="MRS21">
        <f>Current!MRS30</f>
        <v>0</v>
      </c>
      <c r="MRT21">
        <f>Current!MRT30</f>
        <v>0</v>
      </c>
      <c r="MRU21">
        <f>Current!MRU30</f>
        <v>0</v>
      </c>
      <c r="MRV21">
        <f>Current!MRV30</f>
        <v>0</v>
      </c>
      <c r="MRW21">
        <f>Current!MRW30</f>
        <v>0</v>
      </c>
      <c r="MRX21">
        <f>Current!MRX30</f>
        <v>0</v>
      </c>
      <c r="MRY21">
        <f>Current!MRY30</f>
        <v>0</v>
      </c>
      <c r="MRZ21">
        <f>Current!MRZ30</f>
        <v>0</v>
      </c>
      <c r="MSA21">
        <f>Current!MSA30</f>
        <v>0</v>
      </c>
      <c r="MSB21">
        <f>Current!MSB30</f>
        <v>0</v>
      </c>
      <c r="MSC21">
        <f>Current!MSC30</f>
        <v>0</v>
      </c>
      <c r="MSD21">
        <f>Current!MSD30</f>
        <v>0</v>
      </c>
      <c r="MSE21">
        <f>Current!MSE30</f>
        <v>0</v>
      </c>
      <c r="MSF21">
        <f>Current!MSF30</f>
        <v>0</v>
      </c>
      <c r="MSG21">
        <f>Current!MSG30</f>
        <v>0</v>
      </c>
      <c r="MSH21">
        <f>Current!MSH30</f>
        <v>0</v>
      </c>
      <c r="MSI21">
        <f>Current!MSI30</f>
        <v>0</v>
      </c>
      <c r="MSJ21">
        <f>Current!MSJ30</f>
        <v>0</v>
      </c>
      <c r="MSK21">
        <f>Current!MSK30</f>
        <v>0</v>
      </c>
      <c r="MSL21">
        <f>Current!MSL30</f>
        <v>0</v>
      </c>
      <c r="MSM21">
        <f>Current!MSM30</f>
        <v>0</v>
      </c>
      <c r="MSN21">
        <f>Current!MSN30</f>
        <v>0</v>
      </c>
      <c r="MSO21">
        <f>Current!MSO30</f>
        <v>0</v>
      </c>
      <c r="MSP21">
        <f>Current!MSP30</f>
        <v>0</v>
      </c>
      <c r="MSQ21">
        <f>Current!MSQ30</f>
        <v>0</v>
      </c>
      <c r="MSR21">
        <f>Current!MSR30</f>
        <v>0</v>
      </c>
      <c r="MSS21">
        <f>Current!MSS30</f>
        <v>0</v>
      </c>
      <c r="MST21">
        <f>Current!MST30</f>
        <v>0</v>
      </c>
      <c r="MSU21">
        <f>Current!MSU30</f>
        <v>0</v>
      </c>
      <c r="MSV21">
        <f>Current!MSV30</f>
        <v>0</v>
      </c>
      <c r="MSW21">
        <f>Current!MSW30</f>
        <v>0</v>
      </c>
      <c r="MSX21">
        <f>Current!MSX30</f>
        <v>0</v>
      </c>
      <c r="MSY21">
        <f>Current!MSY30</f>
        <v>0</v>
      </c>
      <c r="MSZ21">
        <f>Current!MSZ30</f>
        <v>0</v>
      </c>
      <c r="MTA21">
        <f>Current!MTA30</f>
        <v>0</v>
      </c>
      <c r="MTB21">
        <f>Current!MTB30</f>
        <v>0</v>
      </c>
      <c r="MTC21">
        <f>Current!MTC30</f>
        <v>0</v>
      </c>
      <c r="MTD21">
        <f>Current!MTD30</f>
        <v>0</v>
      </c>
      <c r="MTE21">
        <f>Current!MTE30</f>
        <v>0</v>
      </c>
      <c r="MTF21">
        <f>Current!MTF30</f>
        <v>0</v>
      </c>
      <c r="MTG21">
        <f>Current!MTG30</f>
        <v>0</v>
      </c>
      <c r="MTH21">
        <f>Current!MTH30</f>
        <v>0</v>
      </c>
      <c r="MTI21">
        <f>Current!MTI30</f>
        <v>0</v>
      </c>
      <c r="MTJ21">
        <f>Current!MTJ30</f>
        <v>0</v>
      </c>
      <c r="MTK21">
        <f>Current!MTK30</f>
        <v>0</v>
      </c>
      <c r="MTL21">
        <f>Current!MTL30</f>
        <v>0</v>
      </c>
      <c r="MTM21">
        <f>Current!MTM30</f>
        <v>0</v>
      </c>
      <c r="MTN21">
        <f>Current!MTN30</f>
        <v>0</v>
      </c>
      <c r="MTO21">
        <f>Current!MTO30</f>
        <v>0</v>
      </c>
      <c r="MTP21">
        <f>Current!MTP30</f>
        <v>0</v>
      </c>
      <c r="MTQ21">
        <f>Current!MTQ30</f>
        <v>0</v>
      </c>
      <c r="MTR21">
        <f>Current!MTR30</f>
        <v>0</v>
      </c>
      <c r="MTS21">
        <f>Current!MTS30</f>
        <v>0</v>
      </c>
      <c r="MTT21">
        <f>Current!MTT30</f>
        <v>0</v>
      </c>
      <c r="MTU21">
        <f>Current!MTU30</f>
        <v>0</v>
      </c>
      <c r="MTV21">
        <f>Current!MTV30</f>
        <v>0</v>
      </c>
      <c r="MTW21">
        <f>Current!MTW30</f>
        <v>0</v>
      </c>
      <c r="MTX21">
        <f>Current!MTX30</f>
        <v>0</v>
      </c>
      <c r="MTY21">
        <f>Current!MTY30</f>
        <v>0</v>
      </c>
      <c r="MTZ21">
        <f>Current!MTZ30</f>
        <v>0</v>
      </c>
      <c r="MUA21">
        <f>Current!MUA30</f>
        <v>0</v>
      </c>
      <c r="MUB21">
        <f>Current!MUB30</f>
        <v>0</v>
      </c>
      <c r="MUC21">
        <f>Current!MUC30</f>
        <v>0</v>
      </c>
      <c r="MUD21">
        <f>Current!MUD30</f>
        <v>0</v>
      </c>
      <c r="MUE21">
        <f>Current!MUE30</f>
        <v>0</v>
      </c>
      <c r="MUF21">
        <f>Current!MUF30</f>
        <v>0</v>
      </c>
      <c r="MUG21">
        <f>Current!MUG30</f>
        <v>0</v>
      </c>
      <c r="MUH21">
        <f>Current!MUH30</f>
        <v>0</v>
      </c>
      <c r="MUI21">
        <f>Current!MUI30</f>
        <v>0</v>
      </c>
      <c r="MUJ21">
        <f>Current!MUJ30</f>
        <v>0</v>
      </c>
      <c r="MUK21">
        <f>Current!MUK30</f>
        <v>0</v>
      </c>
      <c r="MUL21">
        <f>Current!MUL30</f>
        <v>0</v>
      </c>
      <c r="MUM21">
        <f>Current!MUM30</f>
        <v>0</v>
      </c>
      <c r="MUN21">
        <f>Current!MUN30</f>
        <v>0</v>
      </c>
      <c r="MUO21">
        <f>Current!MUO30</f>
        <v>0</v>
      </c>
      <c r="MUP21">
        <f>Current!MUP30</f>
        <v>0</v>
      </c>
      <c r="MUQ21">
        <f>Current!MUQ30</f>
        <v>0</v>
      </c>
      <c r="MUR21">
        <f>Current!MUR30</f>
        <v>0</v>
      </c>
      <c r="MUS21">
        <f>Current!MUS30</f>
        <v>0</v>
      </c>
      <c r="MUT21">
        <f>Current!MUT30</f>
        <v>0</v>
      </c>
      <c r="MUU21">
        <f>Current!MUU30</f>
        <v>0</v>
      </c>
      <c r="MUV21">
        <f>Current!MUV30</f>
        <v>0</v>
      </c>
      <c r="MUW21">
        <f>Current!MUW30</f>
        <v>0</v>
      </c>
      <c r="MUX21">
        <f>Current!MUX30</f>
        <v>0</v>
      </c>
      <c r="MUY21">
        <f>Current!MUY30</f>
        <v>0</v>
      </c>
      <c r="MUZ21">
        <f>Current!MUZ30</f>
        <v>0</v>
      </c>
      <c r="MVA21">
        <f>Current!MVA30</f>
        <v>0</v>
      </c>
      <c r="MVB21">
        <f>Current!MVB30</f>
        <v>0</v>
      </c>
      <c r="MVC21">
        <f>Current!MVC30</f>
        <v>0</v>
      </c>
      <c r="MVD21">
        <f>Current!MVD30</f>
        <v>0</v>
      </c>
      <c r="MVE21">
        <f>Current!MVE30</f>
        <v>0</v>
      </c>
      <c r="MVF21">
        <f>Current!MVF30</f>
        <v>0</v>
      </c>
      <c r="MVG21">
        <f>Current!MVG30</f>
        <v>0</v>
      </c>
      <c r="MVH21">
        <f>Current!MVH30</f>
        <v>0</v>
      </c>
      <c r="MVI21">
        <f>Current!MVI30</f>
        <v>0</v>
      </c>
      <c r="MVJ21">
        <f>Current!MVJ30</f>
        <v>0</v>
      </c>
      <c r="MVK21">
        <f>Current!MVK30</f>
        <v>0</v>
      </c>
      <c r="MVL21">
        <f>Current!MVL30</f>
        <v>0</v>
      </c>
      <c r="MVM21">
        <f>Current!MVM30</f>
        <v>0</v>
      </c>
      <c r="MVN21">
        <f>Current!MVN30</f>
        <v>0</v>
      </c>
      <c r="MVO21">
        <f>Current!MVO30</f>
        <v>0</v>
      </c>
      <c r="MVP21">
        <f>Current!MVP30</f>
        <v>0</v>
      </c>
      <c r="MVQ21">
        <f>Current!MVQ30</f>
        <v>0</v>
      </c>
      <c r="MVR21">
        <f>Current!MVR30</f>
        <v>0</v>
      </c>
      <c r="MVS21">
        <f>Current!MVS30</f>
        <v>0</v>
      </c>
      <c r="MVT21">
        <f>Current!MVT30</f>
        <v>0</v>
      </c>
      <c r="MVU21">
        <f>Current!MVU30</f>
        <v>0</v>
      </c>
      <c r="MVV21">
        <f>Current!MVV30</f>
        <v>0</v>
      </c>
      <c r="MVW21">
        <f>Current!MVW30</f>
        <v>0</v>
      </c>
      <c r="MVX21">
        <f>Current!MVX30</f>
        <v>0</v>
      </c>
      <c r="MVY21">
        <f>Current!MVY30</f>
        <v>0</v>
      </c>
      <c r="MVZ21">
        <f>Current!MVZ30</f>
        <v>0</v>
      </c>
      <c r="MWA21">
        <f>Current!MWA30</f>
        <v>0</v>
      </c>
      <c r="MWB21">
        <f>Current!MWB30</f>
        <v>0</v>
      </c>
      <c r="MWC21">
        <f>Current!MWC30</f>
        <v>0</v>
      </c>
      <c r="MWD21">
        <f>Current!MWD30</f>
        <v>0</v>
      </c>
      <c r="MWE21">
        <f>Current!MWE30</f>
        <v>0</v>
      </c>
      <c r="MWF21">
        <f>Current!MWF30</f>
        <v>0</v>
      </c>
      <c r="MWG21">
        <f>Current!MWG30</f>
        <v>0</v>
      </c>
      <c r="MWH21">
        <f>Current!MWH30</f>
        <v>0</v>
      </c>
      <c r="MWI21">
        <f>Current!MWI30</f>
        <v>0</v>
      </c>
      <c r="MWJ21">
        <f>Current!MWJ30</f>
        <v>0</v>
      </c>
      <c r="MWK21">
        <f>Current!MWK30</f>
        <v>0</v>
      </c>
      <c r="MWL21">
        <f>Current!MWL30</f>
        <v>0</v>
      </c>
      <c r="MWM21">
        <f>Current!MWM30</f>
        <v>0</v>
      </c>
      <c r="MWN21">
        <f>Current!MWN30</f>
        <v>0</v>
      </c>
      <c r="MWO21">
        <f>Current!MWO30</f>
        <v>0</v>
      </c>
      <c r="MWP21">
        <f>Current!MWP30</f>
        <v>0</v>
      </c>
      <c r="MWQ21">
        <f>Current!MWQ30</f>
        <v>0</v>
      </c>
      <c r="MWR21">
        <f>Current!MWR30</f>
        <v>0</v>
      </c>
      <c r="MWS21">
        <f>Current!MWS30</f>
        <v>0</v>
      </c>
      <c r="MWT21">
        <f>Current!MWT30</f>
        <v>0</v>
      </c>
      <c r="MWU21">
        <f>Current!MWU30</f>
        <v>0</v>
      </c>
      <c r="MWV21">
        <f>Current!MWV30</f>
        <v>0</v>
      </c>
      <c r="MWW21">
        <f>Current!MWW30</f>
        <v>0</v>
      </c>
      <c r="MWX21">
        <f>Current!MWX30</f>
        <v>0</v>
      </c>
      <c r="MWY21">
        <f>Current!MWY30</f>
        <v>0</v>
      </c>
      <c r="MWZ21">
        <f>Current!MWZ30</f>
        <v>0</v>
      </c>
      <c r="MXA21">
        <f>Current!MXA30</f>
        <v>0</v>
      </c>
      <c r="MXB21">
        <f>Current!MXB30</f>
        <v>0</v>
      </c>
      <c r="MXC21">
        <f>Current!MXC30</f>
        <v>0</v>
      </c>
      <c r="MXD21">
        <f>Current!MXD30</f>
        <v>0</v>
      </c>
      <c r="MXE21">
        <f>Current!MXE30</f>
        <v>0</v>
      </c>
      <c r="MXF21">
        <f>Current!MXF30</f>
        <v>0</v>
      </c>
      <c r="MXG21">
        <f>Current!MXG30</f>
        <v>0</v>
      </c>
      <c r="MXH21">
        <f>Current!MXH30</f>
        <v>0</v>
      </c>
      <c r="MXI21">
        <f>Current!MXI30</f>
        <v>0</v>
      </c>
      <c r="MXJ21">
        <f>Current!MXJ30</f>
        <v>0</v>
      </c>
      <c r="MXK21">
        <f>Current!MXK30</f>
        <v>0</v>
      </c>
      <c r="MXL21">
        <f>Current!MXL30</f>
        <v>0</v>
      </c>
      <c r="MXM21">
        <f>Current!MXM30</f>
        <v>0</v>
      </c>
      <c r="MXN21">
        <f>Current!MXN30</f>
        <v>0</v>
      </c>
      <c r="MXO21">
        <f>Current!MXO30</f>
        <v>0</v>
      </c>
      <c r="MXP21">
        <f>Current!MXP30</f>
        <v>0</v>
      </c>
      <c r="MXQ21">
        <f>Current!MXQ30</f>
        <v>0</v>
      </c>
      <c r="MXR21">
        <f>Current!MXR30</f>
        <v>0</v>
      </c>
      <c r="MXS21">
        <f>Current!MXS30</f>
        <v>0</v>
      </c>
      <c r="MXT21">
        <f>Current!MXT30</f>
        <v>0</v>
      </c>
      <c r="MXU21">
        <f>Current!MXU30</f>
        <v>0</v>
      </c>
      <c r="MXV21">
        <f>Current!MXV30</f>
        <v>0</v>
      </c>
      <c r="MXW21">
        <f>Current!MXW30</f>
        <v>0</v>
      </c>
      <c r="MXX21">
        <f>Current!MXX30</f>
        <v>0</v>
      </c>
      <c r="MXY21">
        <f>Current!MXY30</f>
        <v>0</v>
      </c>
      <c r="MXZ21">
        <f>Current!MXZ30</f>
        <v>0</v>
      </c>
      <c r="MYA21">
        <f>Current!MYA30</f>
        <v>0</v>
      </c>
      <c r="MYB21">
        <f>Current!MYB30</f>
        <v>0</v>
      </c>
      <c r="MYC21">
        <f>Current!MYC30</f>
        <v>0</v>
      </c>
      <c r="MYD21">
        <f>Current!MYD30</f>
        <v>0</v>
      </c>
      <c r="MYE21">
        <f>Current!MYE30</f>
        <v>0</v>
      </c>
      <c r="MYF21">
        <f>Current!MYF30</f>
        <v>0</v>
      </c>
      <c r="MYG21">
        <f>Current!MYG30</f>
        <v>0</v>
      </c>
      <c r="MYH21">
        <f>Current!MYH30</f>
        <v>0</v>
      </c>
      <c r="MYI21">
        <f>Current!MYI30</f>
        <v>0</v>
      </c>
      <c r="MYJ21">
        <f>Current!MYJ30</f>
        <v>0</v>
      </c>
      <c r="MYK21">
        <f>Current!MYK30</f>
        <v>0</v>
      </c>
      <c r="MYL21">
        <f>Current!MYL30</f>
        <v>0</v>
      </c>
      <c r="MYM21">
        <f>Current!MYM30</f>
        <v>0</v>
      </c>
      <c r="MYN21">
        <f>Current!MYN30</f>
        <v>0</v>
      </c>
      <c r="MYO21">
        <f>Current!MYO30</f>
        <v>0</v>
      </c>
      <c r="MYP21">
        <f>Current!MYP30</f>
        <v>0</v>
      </c>
      <c r="MYQ21">
        <f>Current!MYQ30</f>
        <v>0</v>
      </c>
      <c r="MYR21">
        <f>Current!MYR30</f>
        <v>0</v>
      </c>
      <c r="MYS21">
        <f>Current!MYS30</f>
        <v>0</v>
      </c>
      <c r="MYT21">
        <f>Current!MYT30</f>
        <v>0</v>
      </c>
      <c r="MYU21">
        <f>Current!MYU30</f>
        <v>0</v>
      </c>
      <c r="MYV21">
        <f>Current!MYV30</f>
        <v>0</v>
      </c>
      <c r="MYW21">
        <f>Current!MYW30</f>
        <v>0</v>
      </c>
      <c r="MYX21">
        <f>Current!MYX30</f>
        <v>0</v>
      </c>
      <c r="MYY21">
        <f>Current!MYY30</f>
        <v>0</v>
      </c>
      <c r="MYZ21">
        <f>Current!MYZ30</f>
        <v>0</v>
      </c>
      <c r="MZA21">
        <f>Current!MZA30</f>
        <v>0</v>
      </c>
      <c r="MZB21">
        <f>Current!MZB30</f>
        <v>0</v>
      </c>
      <c r="MZC21">
        <f>Current!MZC30</f>
        <v>0</v>
      </c>
      <c r="MZD21">
        <f>Current!MZD30</f>
        <v>0</v>
      </c>
      <c r="MZE21">
        <f>Current!MZE30</f>
        <v>0</v>
      </c>
      <c r="MZF21">
        <f>Current!MZF30</f>
        <v>0</v>
      </c>
      <c r="MZG21">
        <f>Current!MZG30</f>
        <v>0</v>
      </c>
      <c r="MZH21">
        <f>Current!MZH30</f>
        <v>0</v>
      </c>
      <c r="MZI21">
        <f>Current!MZI30</f>
        <v>0</v>
      </c>
      <c r="MZJ21">
        <f>Current!MZJ30</f>
        <v>0</v>
      </c>
      <c r="MZK21">
        <f>Current!MZK30</f>
        <v>0</v>
      </c>
      <c r="MZL21">
        <f>Current!MZL30</f>
        <v>0</v>
      </c>
      <c r="MZM21">
        <f>Current!MZM30</f>
        <v>0</v>
      </c>
      <c r="MZN21">
        <f>Current!MZN30</f>
        <v>0</v>
      </c>
      <c r="MZO21">
        <f>Current!MZO30</f>
        <v>0</v>
      </c>
      <c r="MZP21">
        <f>Current!MZP30</f>
        <v>0</v>
      </c>
      <c r="MZQ21">
        <f>Current!MZQ30</f>
        <v>0</v>
      </c>
      <c r="MZR21">
        <f>Current!MZR30</f>
        <v>0</v>
      </c>
      <c r="MZS21">
        <f>Current!MZS30</f>
        <v>0</v>
      </c>
      <c r="MZT21">
        <f>Current!MZT30</f>
        <v>0</v>
      </c>
      <c r="MZU21">
        <f>Current!MZU30</f>
        <v>0</v>
      </c>
      <c r="MZV21">
        <f>Current!MZV30</f>
        <v>0</v>
      </c>
      <c r="MZW21">
        <f>Current!MZW30</f>
        <v>0</v>
      </c>
      <c r="MZX21">
        <f>Current!MZX30</f>
        <v>0</v>
      </c>
      <c r="MZY21">
        <f>Current!MZY30</f>
        <v>0</v>
      </c>
      <c r="MZZ21">
        <f>Current!MZZ30</f>
        <v>0</v>
      </c>
      <c r="NAA21">
        <f>Current!NAA30</f>
        <v>0</v>
      </c>
      <c r="NAB21">
        <f>Current!NAB30</f>
        <v>0</v>
      </c>
      <c r="NAC21">
        <f>Current!NAC30</f>
        <v>0</v>
      </c>
      <c r="NAD21">
        <f>Current!NAD30</f>
        <v>0</v>
      </c>
      <c r="NAE21">
        <f>Current!NAE30</f>
        <v>0</v>
      </c>
      <c r="NAF21">
        <f>Current!NAF30</f>
        <v>0</v>
      </c>
      <c r="NAG21">
        <f>Current!NAG30</f>
        <v>0</v>
      </c>
      <c r="NAH21">
        <f>Current!NAH30</f>
        <v>0</v>
      </c>
      <c r="NAI21">
        <f>Current!NAI30</f>
        <v>0</v>
      </c>
      <c r="NAJ21">
        <f>Current!NAJ30</f>
        <v>0</v>
      </c>
      <c r="NAK21">
        <f>Current!NAK30</f>
        <v>0</v>
      </c>
      <c r="NAL21">
        <f>Current!NAL30</f>
        <v>0</v>
      </c>
      <c r="NAM21">
        <f>Current!NAM30</f>
        <v>0</v>
      </c>
      <c r="NAN21">
        <f>Current!NAN30</f>
        <v>0</v>
      </c>
      <c r="NAO21">
        <f>Current!NAO30</f>
        <v>0</v>
      </c>
      <c r="NAP21">
        <f>Current!NAP30</f>
        <v>0</v>
      </c>
      <c r="NAQ21">
        <f>Current!NAQ30</f>
        <v>0</v>
      </c>
      <c r="NAR21">
        <f>Current!NAR30</f>
        <v>0</v>
      </c>
      <c r="NAS21">
        <f>Current!NAS30</f>
        <v>0</v>
      </c>
      <c r="NAT21">
        <f>Current!NAT30</f>
        <v>0</v>
      </c>
      <c r="NAU21">
        <f>Current!NAU30</f>
        <v>0</v>
      </c>
      <c r="NAV21">
        <f>Current!NAV30</f>
        <v>0</v>
      </c>
      <c r="NAW21">
        <f>Current!NAW30</f>
        <v>0</v>
      </c>
      <c r="NAX21">
        <f>Current!NAX30</f>
        <v>0</v>
      </c>
      <c r="NAY21">
        <f>Current!NAY30</f>
        <v>0</v>
      </c>
      <c r="NAZ21">
        <f>Current!NAZ30</f>
        <v>0</v>
      </c>
      <c r="NBA21">
        <f>Current!NBA30</f>
        <v>0</v>
      </c>
      <c r="NBB21">
        <f>Current!NBB30</f>
        <v>0</v>
      </c>
      <c r="NBC21">
        <f>Current!NBC30</f>
        <v>0</v>
      </c>
      <c r="NBD21">
        <f>Current!NBD30</f>
        <v>0</v>
      </c>
      <c r="NBE21">
        <f>Current!NBE30</f>
        <v>0</v>
      </c>
      <c r="NBF21">
        <f>Current!NBF30</f>
        <v>0</v>
      </c>
      <c r="NBG21">
        <f>Current!NBG30</f>
        <v>0</v>
      </c>
      <c r="NBH21">
        <f>Current!NBH30</f>
        <v>0</v>
      </c>
      <c r="NBI21">
        <f>Current!NBI30</f>
        <v>0</v>
      </c>
      <c r="NBJ21">
        <f>Current!NBJ30</f>
        <v>0</v>
      </c>
      <c r="NBK21">
        <f>Current!NBK30</f>
        <v>0</v>
      </c>
      <c r="NBL21">
        <f>Current!NBL30</f>
        <v>0</v>
      </c>
      <c r="NBM21">
        <f>Current!NBM30</f>
        <v>0</v>
      </c>
      <c r="NBN21">
        <f>Current!NBN30</f>
        <v>0</v>
      </c>
      <c r="NBO21">
        <f>Current!NBO30</f>
        <v>0</v>
      </c>
      <c r="NBP21">
        <f>Current!NBP30</f>
        <v>0</v>
      </c>
      <c r="NBQ21">
        <f>Current!NBQ30</f>
        <v>0</v>
      </c>
      <c r="NBR21">
        <f>Current!NBR30</f>
        <v>0</v>
      </c>
      <c r="NBS21">
        <f>Current!NBS30</f>
        <v>0</v>
      </c>
      <c r="NBT21">
        <f>Current!NBT30</f>
        <v>0</v>
      </c>
      <c r="NBU21">
        <f>Current!NBU30</f>
        <v>0</v>
      </c>
      <c r="NBV21">
        <f>Current!NBV30</f>
        <v>0</v>
      </c>
      <c r="NBW21">
        <f>Current!NBW30</f>
        <v>0</v>
      </c>
      <c r="NBX21">
        <f>Current!NBX30</f>
        <v>0</v>
      </c>
      <c r="NBY21">
        <f>Current!NBY30</f>
        <v>0</v>
      </c>
      <c r="NBZ21">
        <f>Current!NBZ30</f>
        <v>0</v>
      </c>
      <c r="NCA21">
        <f>Current!NCA30</f>
        <v>0</v>
      </c>
      <c r="NCB21">
        <f>Current!NCB30</f>
        <v>0</v>
      </c>
      <c r="NCC21">
        <f>Current!NCC30</f>
        <v>0</v>
      </c>
      <c r="NCD21">
        <f>Current!NCD30</f>
        <v>0</v>
      </c>
      <c r="NCE21">
        <f>Current!NCE30</f>
        <v>0</v>
      </c>
      <c r="NCF21">
        <f>Current!NCF30</f>
        <v>0</v>
      </c>
      <c r="NCG21">
        <f>Current!NCG30</f>
        <v>0</v>
      </c>
      <c r="NCH21">
        <f>Current!NCH30</f>
        <v>0</v>
      </c>
      <c r="NCI21">
        <f>Current!NCI30</f>
        <v>0</v>
      </c>
      <c r="NCJ21">
        <f>Current!NCJ30</f>
        <v>0</v>
      </c>
      <c r="NCK21">
        <f>Current!NCK30</f>
        <v>0</v>
      </c>
      <c r="NCL21">
        <f>Current!NCL30</f>
        <v>0</v>
      </c>
      <c r="NCM21">
        <f>Current!NCM30</f>
        <v>0</v>
      </c>
      <c r="NCN21">
        <f>Current!NCN30</f>
        <v>0</v>
      </c>
      <c r="NCO21">
        <f>Current!NCO30</f>
        <v>0</v>
      </c>
      <c r="NCP21">
        <f>Current!NCP30</f>
        <v>0</v>
      </c>
      <c r="NCQ21">
        <f>Current!NCQ30</f>
        <v>0</v>
      </c>
      <c r="NCR21">
        <f>Current!NCR30</f>
        <v>0</v>
      </c>
      <c r="NCS21">
        <f>Current!NCS30</f>
        <v>0</v>
      </c>
      <c r="NCT21">
        <f>Current!NCT30</f>
        <v>0</v>
      </c>
      <c r="NCU21">
        <f>Current!NCU30</f>
        <v>0</v>
      </c>
      <c r="NCV21">
        <f>Current!NCV30</f>
        <v>0</v>
      </c>
      <c r="NCW21">
        <f>Current!NCW30</f>
        <v>0</v>
      </c>
      <c r="NCX21">
        <f>Current!NCX30</f>
        <v>0</v>
      </c>
      <c r="NCY21">
        <f>Current!NCY30</f>
        <v>0</v>
      </c>
      <c r="NCZ21">
        <f>Current!NCZ30</f>
        <v>0</v>
      </c>
      <c r="NDA21">
        <f>Current!NDA30</f>
        <v>0</v>
      </c>
      <c r="NDB21">
        <f>Current!NDB30</f>
        <v>0</v>
      </c>
      <c r="NDC21">
        <f>Current!NDC30</f>
        <v>0</v>
      </c>
      <c r="NDD21">
        <f>Current!NDD30</f>
        <v>0</v>
      </c>
      <c r="NDE21">
        <f>Current!NDE30</f>
        <v>0</v>
      </c>
      <c r="NDF21">
        <f>Current!NDF30</f>
        <v>0</v>
      </c>
      <c r="NDG21">
        <f>Current!NDG30</f>
        <v>0</v>
      </c>
      <c r="NDH21">
        <f>Current!NDH30</f>
        <v>0</v>
      </c>
      <c r="NDI21">
        <f>Current!NDI30</f>
        <v>0</v>
      </c>
      <c r="NDJ21">
        <f>Current!NDJ30</f>
        <v>0</v>
      </c>
      <c r="NDK21">
        <f>Current!NDK30</f>
        <v>0</v>
      </c>
      <c r="NDL21">
        <f>Current!NDL30</f>
        <v>0</v>
      </c>
      <c r="NDM21">
        <f>Current!NDM30</f>
        <v>0</v>
      </c>
      <c r="NDN21">
        <f>Current!NDN30</f>
        <v>0</v>
      </c>
      <c r="NDO21">
        <f>Current!NDO30</f>
        <v>0</v>
      </c>
      <c r="NDP21">
        <f>Current!NDP30</f>
        <v>0</v>
      </c>
      <c r="NDQ21">
        <f>Current!NDQ30</f>
        <v>0</v>
      </c>
      <c r="NDR21">
        <f>Current!NDR30</f>
        <v>0</v>
      </c>
      <c r="NDS21">
        <f>Current!NDS30</f>
        <v>0</v>
      </c>
      <c r="NDT21">
        <f>Current!NDT30</f>
        <v>0</v>
      </c>
      <c r="NDU21">
        <f>Current!NDU30</f>
        <v>0</v>
      </c>
      <c r="NDV21">
        <f>Current!NDV30</f>
        <v>0</v>
      </c>
      <c r="NDW21">
        <f>Current!NDW30</f>
        <v>0</v>
      </c>
      <c r="NDX21">
        <f>Current!NDX30</f>
        <v>0</v>
      </c>
      <c r="NDY21">
        <f>Current!NDY30</f>
        <v>0</v>
      </c>
      <c r="NDZ21">
        <f>Current!NDZ30</f>
        <v>0</v>
      </c>
      <c r="NEA21">
        <f>Current!NEA30</f>
        <v>0</v>
      </c>
      <c r="NEB21">
        <f>Current!NEB30</f>
        <v>0</v>
      </c>
      <c r="NEC21">
        <f>Current!NEC30</f>
        <v>0</v>
      </c>
      <c r="NED21">
        <f>Current!NED30</f>
        <v>0</v>
      </c>
      <c r="NEE21">
        <f>Current!NEE30</f>
        <v>0</v>
      </c>
      <c r="NEF21">
        <f>Current!NEF30</f>
        <v>0</v>
      </c>
      <c r="NEG21">
        <f>Current!NEG30</f>
        <v>0</v>
      </c>
      <c r="NEH21">
        <f>Current!NEH30</f>
        <v>0</v>
      </c>
      <c r="NEI21">
        <f>Current!NEI30</f>
        <v>0</v>
      </c>
      <c r="NEJ21">
        <f>Current!NEJ30</f>
        <v>0</v>
      </c>
      <c r="NEK21">
        <f>Current!NEK30</f>
        <v>0</v>
      </c>
      <c r="NEL21">
        <f>Current!NEL30</f>
        <v>0</v>
      </c>
      <c r="NEM21">
        <f>Current!NEM30</f>
        <v>0</v>
      </c>
      <c r="NEN21">
        <f>Current!NEN30</f>
        <v>0</v>
      </c>
      <c r="NEO21">
        <f>Current!NEO30</f>
        <v>0</v>
      </c>
      <c r="NEP21">
        <f>Current!NEP30</f>
        <v>0</v>
      </c>
      <c r="NEQ21">
        <f>Current!NEQ30</f>
        <v>0</v>
      </c>
      <c r="NER21">
        <f>Current!NER30</f>
        <v>0</v>
      </c>
      <c r="NES21">
        <f>Current!NES30</f>
        <v>0</v>
      </c>
      <c r="NET21">
        <f>Current!NET30</f>
        <v>0</v>
      </c>
      <c r="NEU21">
        <f>Current!NEU30</f>
        <v>0</v>
      </c>
      <c r="NEV21">
        <f>Current!NEV30</f>
        <v>0</v>
      </c>
      <c r="NEW21">
        <f>Current!NEW30</f>
        <v>0</v>
      </c>
      <c r="NEX21">
        <f>Current!NEX30</f>
        <v>0</v>
      </c>
      <c r="NEY21">
        <f>Current!NEY30</f>
        <v>0</v>
      </c>
      <c r="NEZ21">
        <f>Current!NEZ30</f>
        <v>0</v>
      </c>
      <c r="NFA21">
        <f>Current!NFA30</f>
        <v>0</v>
      </c>
      <c r="NFB21">
        <f>Current!NFB30</f>
        <v>0</v>
      </c>
      <c r="NFC21">
        <f>Current!NFC30</f>
        <v>0</v>
      </c>
      <c r="NFD21">
        <f>Current!NFD30</f>
        <v>0</v>
      </c>
      <c r="NFE21">
        <f>Current!NFE30</f>
        <v>0</v>
      </c>
      <c r="NFF21">
        <f>Current!NFF30</f>
        <v>0</v>
      </c>
      <c r="NFG21">
        <f>Current!NFG30</f>
        <v>0</v>
      </c>
      <c r="NFH21">
        <f>Current!NFH30</f>
        <v>0</v>
      </c>
      <c r="NFI21">
        <f>Current!NFI30</f>
        <v>0</v>
      </c>
      <c r="NFJ21">
        <f>Current!NFJ30</f>
        <v>0</v>
      </c>
      <c r="NFK21">
        <f>Current!NFK30</f>
        <v>0</v>
      </c>
      <c r="NFL21">
        <f>Current!NFL30</f>
        <v>0</v>
      </c>
      <c r="NFM21">
        <f>Current!NFM30</f>
        <v>0</v>
      </c>
      <c r="NFN21">
        <f>Current!NFN30</f>
        <v>0</v>
      </c>
      <c r="NFO21">
        <f>Current!NFO30</f>
        <v>0</v>
      </c>
      <c r="NFP21">
        <f>Current!NFP30</f>
        <v>0</v>
      </c>
      <c r="NFQ21">
        <f>Current!NFQ30</f>
        <v>0</v>
      </c>
      <c r="NFR21">
        <f>Current!NFR30</f>
        <v>0</v>
      </c>
      <c r="NFS21">
        <f>Current!NFS30</f>
        <v>0</v>
      </c>
      <c r="NFT21">
        <f>Current!NFT30</f>
        <v>0</v>
      </c>
      <c r="NFU21">
        <f>Current!NFU30</f>
        <v>0</v>
      </c>
      <c r="NFV21">
        <f>Current!NFV30</f>
        <v>0</v>
      </c>
      <c r="NFW21">
        <f>Current!NFW30</f>
        <v>0</v>
      </c>
      <c r="NFX21">
        <f>Current!NFX30</f>
        <v>0</v>
      </c>
      <c r="NFY21">
        <f>Current!NFY30</f>
        <v>0</v>
      </c>
      <c r="NFZ21">
        <f>Current!NFZ30</f>
        <v>0</v>
      </c>
      <c r="NGA21">
        <f>Current!NGA30</f>
        <v>0</v>
      </c>
      <c r="NGB21">
        <f>Current!NGB30</f>
        <v>0</v>
      </c>
      <c r="NGC21">
        <f>Current!NGC30</f>
        <v>0</v>
      </c>
      <c r="NGD21">
        <f>Current!NGD30</f>
        <v>0</v>
      </c>
      <c r="NGE21">
        <f>Current!NGE30</f>
        <v>0</v>
      </c>
      <c r="NGF21">
        <f>Current!NGF30</f>
        <v>0</v>
      </c>
      <c r="NGG21">
        <f>Current!NGG30</f>
        <v>0</v>
      </c>
      <c r="NGH21">
        <f>Current!NGH30</f>
        <v>0</v>
      </c>
      <c r="NGI21">
        <f>Current!NGI30</f>
        <v>0</v>
      </c>
      <c r="NGJ21">
        <f>Current!NGJ30</f>
        <v>0</v>
      </c>
      <c r="NGK21">
        <f>Current!NGK30</f>
        <v>0</v>
      </c>
      <c r="NGL21">
        <f>Current!NGL30</f>
        <v>0</v>
      </c>
      <c r="NGM21">
        <f>Current!NGM30</f>
        <v>0</v>
      </c>
      <c r="NGN21">
        <f>Current!NGN30</f>
        <v>0</v>
      </c>
      <c r="NGO21">
        <f>Current!NGO30</f>
        <v>0</v>
      </c>
      <c r="NGP21">
        <f>Current!NGP30</f>
        <v>0</v>
      </c>
      <c r="NGQ21">
        <f>Current!NGQ30</f>
        <v>0</v>
      </c>
      <c r="NGR21">
        <f>Current!NGR30</f>
        <v>0</v>
      </c>
      <c r="NGS21">
        <f>Current!NGS30</f>
        <v>0</v>
      </c>
      <c r="NGT21">
        <f>Current!NGT30</f>
        <v>0</v>
      </c>
      <c r="NGU21">
        <f>Current!NGU30</f>
        <v>0</v>
      </c>
      <c r="NGV21">
        <f>Current!NGV30</f>
        <v>0</v>
      </c>
      <c r="NGW21">
        <f>Current!NGW30</f>
        <v>0</v>
      </c>
      <c r="NGX21">
        <f>Current!NGX30</f>
        <v>0</v>
      </c>
      <c r="NGY21">
        <f>Current!NGY30</f>
        <v>0</v>
      </c>
      <c r="NGZ21">
        <f>Current!NGZ30</f>
        <v>0</v>
      </c>
      <c r="NHA21">
        <f>Current!NHA30</f>
        <v>0</v>
      </c>
      <c r="NHB21">
        <f>Current!NHB30</f>
        <v>0</v>
      </c>
      <c r="NHC21">
        <f>Current!NHC30</f>
        <v>0</v>
      </c>
      <c r="NHD21">
        <f>Current!NHD30</f>
        <v>0</v>
      </c>
      <c r="NHE21">
        <f>Current!NHE30</f>
        <v>0</v>
      </c>
      <c r="NHF21">
        <f>Current!NHF30</f>
        <v>0</v>
      </c>
      <c r="NHG21">
        <f>Current!NHG30</f>
        <v>0</v>
      </c>
      <c r="NHH21">
        <f>Current!NHH30</f>
        <v>0</v>
      </c>
      <c r="NHI21">
        <f>Current!NHI30</f>
        <v>0</v>
      </c>
      <c r="NHJ21">
        <f>Current!NHJ30</f>
        <v>0</v>
      </c>
      <c r="NHK21">
        <f>Current!NHK30</f>
        <v>0</v>
      </c>
      <c r="NHL21">
        <f>Current!NHL30</f>
        <v>0</v>
      </c>
      <c r="NHM21">
        <f>Current!NHM30</f>
        <v>0</v>
      </c>
      <c r="NHN21">
        <f>Current!NHN30</f>
        <v>0</v>
      </c>
      <c r="NHO21">
        <f>Current!NHO30</f>
        <v>0</v>
      </c>
      <c r="NHP21">
        <f>Current!NHP30</f>
        <v>0</v>
      </c>
      <c r="NHQ21">
        <f>Current!NHQ30</f>
        <v>0</v>
      </c>
      <c r="NHR21">
        <f>Current!NHR30</f>
        <v>0</v>
      </c>
      <c r="NHS21">
        <f>Current!NHS30</f>
        <v>0</v>
      </c>
      <c r="NHT21">
        <f>Current!NHT30</f>
        <v>0</v>
      </c>
      <c r="NHU21">
        <f>Current!NHU30</f>
        <v>0</v>
      </c>
      <c r="NHV21">
        <f>Current!NHV30</f>
        <v>0</v>
      </c>
      <c r="NHW21">
        <f>Current!NHW30</f>
        <v>0</v>
      </c>
      <c r="NHX21">
        <f>Current!NHX30</f>
        <v>0</v>
      </c>
      <c r="NHY21">
        <f>Current!NHY30</f>
        <v>0</v>
      </c>
      <c r="NHZ21">
        <f>Current!NHZ30</f>
        <v>0</v>
      </c>
      <c r="NIA21">
        <f>Current!NIA30</f>
        <v>0</v>
      </c>
      <c r="NIB21">
        <f>Current!NIB30</f>
        <v>0</v>
      </c>
      <c r="NIC21">
        <f>Current!NIC30</f>
        <v>0</v>
      </c>
      <c r="NID21">
        <f>Current!NID30</f>
        <v>0</v>
      </c>
      <c r="NIE21">
        <f>Current!NIE30</f>
        <v>0</v>
      </c>
      <c r="NIF21">
        <f>Current!NIF30</f>
        <v>0</v>
      </c>
      <c r="NIG21">
        <f>Current!NIG30</f>
        <v>0</v>
      </c>
      <c r="NIH21">
        <f>Current!NIH30</f>
        <v>0</v>
      </c>
      <c r="NII21">
        <f>Current!NII30</f>
        <v>0</v>
      </c>
      <c r="NIJ21">
        <f>Current!NIJ30</f>
        <v>0</v>
      </c>
      <c r="NIK21">
        <f>Current!NIK30</f>
        <v>0</v>
      </c>
      <c r="NIL21">
        <f>Current!NIL30</f>
        <v>0</v>
      </c>
      <c r="NIM21">
        <f>Current!NIM30</f>
        <v>0</v>
      </c>
      <c r="NIN21">
        <f>Current!NIN30</f>
        <v>0</v>
      </c>
      <c r="NIO21">
        <f>Current!NIO30</f>
        <v>0</v>
      </c>
      <c r="NIP21">
        <f>Current!NIP30</f>
        <v>0</v>
      </c>
      <c r="NIQ21">
        <f>Current!NIQ30</f>
        <v>0</v>
      </c>
      <c r="NIR21">
        <f>Current!NIR30</f>
        <v>0</v>
      </c>
      <c r="NIS21">
        <f>Current!NIS30</f>
        <v>0</v>
      </c>
      <c r="NIT21">
        <f>Current!NIT30</f>
        <v>0</v>
      </c>
      <c r="NIU21">
        <f>Current!NIU30</f>
        <v>0</v>
      </c>
      <c r="NIV21">
        <f>Current!NIV30</f>
        <v>0</v>
      </c>
      <c r="NIW21">
        <f>Current!NIW30</f>
        <v>0</v>
      </c>
      <c r="NIX21">
        <f>Current!NIX30</f>
        <v>0</v>
      </c>
      <c r="NIY21">
        <f>Current!NIY30</f>
        <v>0</v>
      </c>
      <c r="NIZ21">
        <f>Current!NIZ30</f>
        <v>0</v>
      </c>
      <c r="NJA21">
        <f>Current!NJA30</f>
        <v>0</v>
      </c>
      <c r="NJB21">
        <f>Current!NJB30</f>
        <v>0</v>
      </c>
      <c r="NJC21">
        <f>Current!NJC30</f>
        <v>0</v>
      </c>
      <c r="NJD21">
        <f>Current!NJD30</f>
        <v>0</v>
      </c>
      <c r="NJE21">
        <f>Current!NJE30</f>
        <v>0</v>
      </c>
      <c r="NJF21">
        <f>Current!NJF30</f>
        <v>0</v>
      </c>
      <c r="NJG21">
        <f>Current!NJG30</f>
        <v>0</v>
      </c>
      <c r="NJH21">
        <f>Current!NJH30</f>
        <v>0</v>
      </c>
      <c r="NJI21">
        <f>Current!NJI30</f>
        <v>0</v>
      </c>
      <c r="NJJ21">
        <f>Current!NJJ30</f>
        <v>0</v>
      </c>
      <c r="NJK21">
        <f>Current!NJK30</f>
        <v>0</v>
      </c>
      <c r="NJL21">
        <f>Current!NJL30</f>
        <v>0</v>
      </c>
      <c r="NJM21">
        <f>Current!NJM30</f>
        <v>0</v>
      </c>
      <c r="NJN21">
        <f>Current!NJN30</f>
        <v>0</v>
      </c>
      <c r="NJO21">
        <f>Current!NJO30</f>
        <v>0</v>
      </c>
      <c r="NJP21">
        <f>Current!NJP30</f>
        <v>0</v>
      </c>
      <c r="NJQ21">
        <f>Current!NJQ30</f>
        <v>0</v>
      </c>
      <c r="NJR21">
        <f>Current!NJR30</f>
        <v>0</v>
      </c>
      <c r="NJS21">
        <f>Current!NJS30</f>
        <v>0</v>
      </c>
      <c r="NJT21">
        <f>Current!NJT30</f>
        <v>0</v>
      </c>
      <c r="NJU21">
        <f>Current!NJU30</f>
        <v>0</v>
      </c>
      <c r="NJV21">
        <f>Current!NJV30</f>
        <v>0</v>
      </c>
      <c r="NJW21">
        <f>Current!NJW30</f>
        <v>0</v>
      </c>
      <c r="NJX21">
        <f>Current!NJX30</f>
        <v>0</v>
      </c>
      <c r="NJY21">
        <f>Current!NJY30</f>
        <v>0</v>
      </c>
      <c r="NJZ21">
        <f>Current!NJZ30</f>
        <v>0</v>
      </c>
      <c r="NKA21">
        <f>Current!NKA30</f>
        <v>0</v>
      </c>
      <c r="NKB21">
        <f>Current!NKB30</f>
        <v>0</v>
      </c>
      <c r="NKC21">
        <f>Current!NKC30</f>
        <v>0</v>
      </c>
      <c r="NKD21">
        <f>Current!NKD30</f>
        <v>0</v>
      </c>
      <c r="NKE21">
        <f>Current!NKE30</f>
        <v>0</v>
      </c>
      <c r="NKF21">
        <f>Current!NKF30</f>
        <v>0</v>
      </c>
      <c r="NKG21">
        <f>Current!NKG30</f>
        <v>0</v>
      </c>
      <c r="NKH21">
        <f>Current!NKH30</f>
        <v>0</v>
      </c>
      <c r="NKI21">
        <f>Current!NKI30</f>
        <v>0</v>
      </c>
      <c r="NKJ21">
        <f>Current!NKJ30</f>
        <v>0</v>
      </c>
      <c r="NKK21">
        <f>Current!NKK30</f>
        <v>0</v>
      </c>
      <c r="NKL21">
        <f>Current!NKL30</f>
        <v>0</v>
      </c>
      <c r="NKM21">
        <f>Current!NKM30</f>
        <v>0</v>
      </c>
      <c r="NKN21">
        <f>Current!NKN30</f>
        <v>0</v>
      </c>
      <c r="NKO21">
        <f>Current!NKO30</f>
        <v>0</v>
      </c>
      <c r="NKP21">
        <f>Current!NKP30</f>
        <v>0</v>
      </c>
      <c r="NKQ21">
        <f>Current!NKQ30</f>
        <v>0</v>
      </c>
      <c r="NKR21">
        <f>Current!NKR30</f>
        <v>0</v>
      </c>
      <c r="NKS21">
        <f>Current!NKS30</f>
        <v>0</v>
      </c>
      <c r="NKT21">
        <f>Current!NKT30</f>
        <v>0</v>
      </c>
      <c r="NKU21">
        <f>Current!NKU30</f>
        <v>0</v>
      </c>
      <c r="NKV21">
        <f>Current!NKV30</f>
        <v>0</v>
      </c>
      <c r="NKW21">
        <f>Current!NKW30</f>
        <v>0</v>
      </c>
      <c r="NKX21">
        <f>Current!NKX30</f>
        <v>0</v>
      </c>
      <c r="NKY21">
        <f>Current!NKY30</f>
        <v>0</v>
      </c>
      <c r="NKZ21">
        <f>Current!NKZ30</f>
        <v>0</v>
      </c>
      <c r="NLA21">
        <f>Current!NLA30</f>
        <v>0</v>
      </c>
      <c r="NLB21">
        <f>Current!NLB30</f>
        <v>0</v>
      </c>
      <c r="NLC21">
        <f>Current!NLC30</f>
        <v>0</v>
      </c>
      <c r="NLD21">
        <f>Current!NLD30</f>
        <v>0</v>
      </c>
      <c r="NLE21">
        <f>Current!NLE30</f>
        <v>0</v>
      </c>
      <c r="NLF21">
        <f>Current!NLF30</f>
        <v>0</v>
      </c>
      <c r="NLG21">
        <f>Current!NLG30</f>
        <v>0</v>
      </c>
      <c r="NLH21">
        <f>Current!NLH30</f>
        <v>0</v>
      </c>
      <c r="NLI21">
        <f>Current!NLI30</f>
        <v>0</v>
      </c>
      <c r="NLJ21">
        <f>Current!NLJ30</f>
        <v>0</v>
      </c>
      <c r="NLK21">
        <f>Current!NLK30</f>
        <v>0</v>
      </c>
      <c r="NLL21">
        <f>Current!NLL30</f>
        <v>0</v>
      </c>
      <c r="NLM21">
        <f>Current!NLM30</f>
        <v>0</v>
      </c>
      <c r="NLN21">
        <f>Current!NLN30</f>
        <v>0</v>
      </c>
      <c r="NLO21">
        <f>Current!NLO30</f>
        <v>0</v>
      </c>
      <c r="NLP21">
        <f>Current!NLP30</f>
        <v>0</v>
      </c>
      <c r="NLQ21">
        <f>Current!NLQ30</f>
        <v>0</v>
      </c>
      <c r="NLR21">
        <f>Current!NLR30</f>
        <v>0</v>
      </c>
      <c r="NLS21">
        <f>Current!NLS30</f>
        <v>0</v>
      </c>
      <c r="NLT21">
        <f>Current!NLT30</f>
        <v>0</v>
      </c>
      <c r="NLU21">
        <f>Current!NLU30</f>
        <v>0</v>
      </c>
      <c r="NLV21">
        <f>Current!NLV30</f>
        <v>0</v>
      </c>
      <c r="NLW21">
        <f>Current!NLW30</f>
        <v>0</v>
      </c>
      <c r="NLX21">
        <f>Current!NLX30</f>
        <v>0</v>
      </c>
      <c r="NLY21">
        <f>Current!NLY30</f>
        <v>0</v>
      </c>
      <c r="NLZ21">
        <f>Current!NLZ30</f>
        <v>0</v>
      </c>
      <c r="NMA21">
        <f>Current!NMA30</f>
        <v>0</v>
      </c>
      <c r="NMB21">
        <f>Current!NMB30</f>
        <v>0</v>
      </c>
      <c r="NMC21">
        <f>Current!NMC30</f>
        <v>0</v>
      </c>
      <c r="NMD21">
        <f>Current!NMD30</f>
        <v>0</v>
      </c>
      <c r="NME21">
        <f>Current!NME30</f>
        <v>0</v>
      </c>
      <c r="NMF21">
        <f>Current!NMF30</f>
        <v>0</v>
      </c>
      <c r="NMG21">
        <f>Current!NMG30</f>
        <v>0</v>
      </c>
      <c r="NMH21">
        <f>Current!NMH30</f>
        <v>0</v>
      </c>
      <c r="NMI21">
        <f>Current!NMI30</f>
        <v>0</v>
      </c>
      <c r="NMJ21">
        <f>Current!NMJ30</f>
        <v>0</v>
      </c>
      <c r="NMK21">
        <f>Current!NMK30</f>
        <v>0</v>
      </c>
      <c r="NML21">
        <f>Current!NML30</f>
        <v>0</v>
      </c>
      <c r="NMM21">
        <f>Current!NMM30</f>
        <v>0</v>
      </c>
      <c r="NMN21">
        <f>Current!NMN30</f>
        <v>0</v>
      </c>
      <c r="NMO21">
        <f>Current!NMO30</f>
        <v>0</v>
      </c>
      <c r="NMP21">
        <f>Current!NMP30</f>
        <v>0</v>
      </c>
      <c r="NMQ21">
        <f>Current!NMQ30</f>
        <v>0</v>
      </c>
      <c r="NMR21">
        <f>Current!NMR30</f>
        <v>0</v>
      </c>
      <c r="NMS21">
        <f>Current!NMS30</f>
        <v>0</v>
      </c>
      <c r="NMT21">
        <f>Current!NMT30</f>
        <v>0</v>
      </c>
      <c r="NMU21">
        <f>Current!NMU30</f>
        <v>0</v>
      </c>
      <c r="NMV21">
        <f>Current!NMV30</f>
        <v>0</v>
      </c>
      <c r="NMW21">
        <f>Current!NMW30</f>
        <v>0</v>
      </c>
      <c r="NMX21">
        <f>Current!NMX30</f>
        <v>0</v>
      </c>
      <c r="NMY21">
        <f>Current!NMY30</f>
        <v>0</v>
      </c>
      <c r="NMZ21">
        <f>Current!NMZ30</f>
        <v>0</v>
      </c>
      <c r="NNA21">
        <f>Current!NNA30</f>
        <v>0</v>
      </c>
      <c r="NNB21">
        <f>Current!NNB30</f>
        <v>0</v>
      </c>
      <c r="NNC21">
        <f>Current!NNC30</f>
        <v>0</v>
      </c>
      <c r="NND21">
        <f>Current!NND30</f>
        <v>0</v>
      </c>
      <c r="NNE21">
        <f>Current!NNE30</f>
        <v>0</v>
      </c>
      <c r="NNF21">
        <f>Current!NNF30</f>
        <v>0</v>
      </c>
      <c r="NNG21">
        <f>Current!NNG30</f>
        <v>0</v>
      </c>
      <c r="NNH21">
        <f>Current!NNH30</f>
        <v>0</v>
      </c>
      <c r="NNI21">
        <f>Current!NNI30</f>
        <v>0</v>
      </c>
      <c r="NNJ21">
        <f>Current!NNJ30</f>
        <v>0</v>
      </c>
      <c r="NNK21">
        <f>Current!NNK30</f>
        <v>0</v>
      </c>
      <c r="NNL21">
        <f>Current!NNL30</f>
        <v>0</v>
      </c>
      <c r="NNM21">
        <f>Current!NNM30</f>
        <v>0</v>
      </c>
      <c r="NNN21">
        <f>Current!NNN30</f>
        <v>0</v>
      </c>
      <c r="NNO21">
        <f>Current!NNO30</f>
        <v>0</v>
      </c>
      <c r="NNP21">
        <f>Current!NNP30</f>
        <v>0</v>
      </c>
      <c r="NNQ21">
        <f>Current!NNQ30</f>
        <v>0</v>
      </c>
      <c r="NNR21">
        <f>Current!NNR30</f>
        <v>0</v>
      </c>
      <c r="NNS21">
        <f>Current!NNS30</f>
        <v>0</v>
      </c>
      <c r="NNT21">
        <f>Current!NNT30</f>
        <v>0</v>
      </c>
      <c r="NNU21">
        <f>Current!NNU30</f>
        <v>0</v>
      </c>
      <c r="NNV21">
        <f>Current!NNV30</f>
        <v>0</v>
      </c>
      <c r="NNW21">
        <f>Current!NNW30</f>
        <v>0</v>
      </c>
      <c r="NNX21">
        <f>Current!NNX30</f>
        <v>0</v>
      </c>
      <c r="NNY21">
        <f>Current!NNY30</f>
        <v>0</v>
      </c>
      <c r="NNZ21">
        <f>Current!NNZ30</f>
        <v>0</v>
      </c>
      <c r="NOA21">
        <f>Current!NOA30</f>
        <v>0</v>
      </c>
      <c r="NOB21">
        <f>Current!NOB30</f>
        <v>0</v>
      </c>
      <c r="NOC21">
        <f>Current!NOC30</f>
        <v>0</v>
      </c>
      <c r="NOD21">
        <f>Current!NOD30</f>
        <v>0</v>
      </c>
      <c r="NOE21">
        <f>Current!NOE30</f>
        <v>0</v>
      </c>
      <c r="NOF21">
        <f>Current!NOF30</f>
        <v>0</v>
      </c>
      <c r="NOG21">
        <f>Current!NOG30</f>
        <v>0</v>
      </c>
      <c r="NOH21">
        <f>Current!NOH30</f>
        <v>0</v>
      </c>
      <c r="NOI21">
        <f>Current!NOI30</f>
        <v>0</v>
      </c>
      <c r="NOJ21">
        <f>Current!NOJ30</f>
        <v>0</v>
      </c>
      <c r="NOK21">
        <f>Current!NOK30</f>
        <v>0</v>
      </c>
      <c r="NOL21">
        <f>Current!NOL30</f>
        <v>0</v>
      </c>
      <c r="NOM21">
        <f>Current!NOM30</f>
        <v>0</v>
      </c>
      <c r="NON21">
        <f>Current!NON30</f>
        <v>0</v>
      </c>
      <c r="NOO21">
        <f>Current!NOO30</f>
        <v>0</v>
      </c>
      <c r="NOP21">
        <f>Current!NOP30</f>
        <v>0</v>
      </c>
      <c r="NOQ21">
        <f>Current!NOQ30</f>
        <v>0</v>
      </c>
      <c r="NOR21">
        <f>Current!NOR30</f>
        <v>0</v>
      </c>
      <c r="NOS21">
        <f>Current!NOS30</f>
        <v>0</v>
      </c>
      <c r="NOT21">
        <f>Current!NOT30</f>
        <v>0</v>
      </c>
      <c r="NOU21">
        <f>Current!NOU30</f>
        <v>0</v>
      </c>
      <c r="NOV21">
        <f>Current!NOV30</f>
        <v>0</v>
      </c>
      <c r="NOW21">
        <f>Current!NOW30</f>
        <v>0</v>
      </c>
      <c r="NOX21">
        <f>Current!NOX30</f>
        <v>0</v>
      </c>
      <c r="NOY21">
        <f>Current!NOY30</f>
        <v>0</v>
      </c>
      <c r="NOZ21">
        <f>Current!NOZ30</f>
        <v>0</v>
      </c>
      <c r="NPA21">
        <f>Current!NPA30</f>
        <v>0</v>
      </c>
      <c r="NPB21">
        <f>Current!NPB30</f>
        <v>0</v>
      </c>
      <c r="NPC21">
        <f>Current!NPC30</f>
        <v>0</v>
      </c>
      <c r="NPD21">
        <f>Current!NPD30</f>
        <v>0</v>
      </c>
      <c r="NPE21">
        <f>Current!NPE30</f>
        <v>0</v>
      </c>
      <c r="NPF21">
        <f>Current!NPF30</f>
        <v>0</v>
      </c>
      <c r="NPG21">
        <f>Current!NPG30</f>
        <v>0</v>
      </c>
      <c r="NPH21">
        <f>Current!NPH30</f>
        <v>0</v>
      </c>
      <c r="NPI21">
        <f>Current!NPI30</f>
        <v>0</v>
      </c>
      <c r="NPJ21">
        <f>Current!NPJ30</f>
        <v>0</v>
      </c>
      <c r="NPK21">
        <f>Current!NPK30</f>
        <v>0</v>
      </c>
      <c r="NPL21">
        <f>Current!NPL30</f>
        <v>0</v>
      </c>
      <c r="NPM21">
        <f>Current!NPM30</f>
        <v>0</v>
      </c>
      <c r="NPN21">
        <f>Current!NPN30</f>
        <v>0</v>
      </c>
      <c r="NPO21">
        <f>Current!NPO30</f>
        <v>0</v>
      </c>
      <c r="NPP21">
        <f>Current!NPP30</f>
        <v>0</v>
      </c>
      <c r="NPQ21">
        <f>Current!NPQ30</f>
        <v>0</v>
      </c>
      <c r="NPR21">
        <f>Current!NPR30</f>
        <v>0</v>
      </c>
      <c r="NPS21">
        <f>Current!NPS30</f>
        <v>0</v>
      </c>
      <c r="NPT21">
        <f>Current!NPT30</f>
        <v>0</v>
      </c>
      <c r="NPU21">
        <f>Current!NPU30</f>
        <v>0</v>
      </c>
      <c r="NPV21">
        <f>Current!NPV30</f>
        <v>0</v>
      </c>
      <c r="NPW21">
        <f>Current!NPW30</f>
        <v>0</v>
      </c>
      <c r="NPX21">
        <f>Current!NPX30</f>
        <v>0</v>
      </c>
      <c r="NPY21">
        <f>Current!NPY30</f>
        <v>0</v>
      </c>
      <c r="NPZ21">
        <f>Current!NPZ30</f>
        <v>0</v>
      </c>
      <c r="NQA21">
        <f>Current!NQA30</f>
        <v>0</v>
      </c>
      <c r="NQB21">
        <f>Current!NQB30</f>
        <v>0</v>
      </c>
      <c r="NQC21">
        <f>Current!NQC30</f>
        <v>0</v>
      </c>
      <c r="NQD21">
        <f>Current!NQD30</f>
        <v>0</v>
      </c>
      <c r="NQE21">
        <f>Current!NQE30</f>
        <v>0</v>
      </c>
      <c r="NQF21">
        <f>Current!NQF30</f>
        <v>0</v>
      </c>
      <c r="NQG21">
        <f>Current!NQG30</f>
        <v>0</v>
      </c>
      <c r="NQH21">
        <f>Current!NQH30</f>
        <v>0</v>
      </c>
      <c r="NQI21">
        <f>Current!NQI30</f>
        <v>0</v>
      </c>
      <c r="NQJ21">
        <f>Current!NQJ30</f>
        <v>0</v>
      </c>
      <c r="NQK21">
        <f>Current!NQK30</f>
        <v>0</v>
      </c>
      <c r="NQL21">
        <f>Current!NQL30</f>
        <v>0</v>
      </c>
      <c r="NQM21">
        <f>Current!NQM30</f>
        <v>0</v>
      </c>
      <c r="NQN21">
        <f>Current!NQN30</f>
        <v>0</v>
      </c>
      <c r="NQO21">
        <f>Current!NQO30</f>
        <v>0</v>
      </c>
      <c r="NQP21">
        <f>Current!NQP30</f>
        <v>0</v>
      </c>
      <c r="NQQ21">
        <f>Current!NQQ30</f>
        <v>0</v>
      </c>
      <c r="NQR21">
        <f>Current!NQR30</f>
        <v>0</v>
      </c>
      <c r="NQS21">
        <f>Current!NQS30</f>
        <v>0</v>
      </c>
      <c r="NQT21">
        <f>Current!NQT30</f>
        <v>0</v>
      </c>
      <c r="NQU21">
        <f>Current!NQU30</f>
        <v>0</v>
      </c>
      <c r="NQV21">
        <f>Current!NQV30</f>
        <v>0</v>
      </c>
      <c r="NQW21">
        <f>Current!NQW30</f>
        <v>0</v>
      </c>
      <c r="NQX21">
        <f>Current!NQX30</f>
        <v>0</v>
      </c>
      <c r="NQY21">
        <f>Current!NQY30</f>
        <v>0</v>
      </c>
      <c r="NQZ21">
        <f>Current!NQZ30</f>
        <v>0</v>
      </c>
      <c r="NRA21">
        <f>Current!NRA30</f>
        <v>0</v>
      </c>
      <c r="NRB21">
        <f>Current!NRB30</f>
        <v>0</v>
      </c>
      <c r="NRC21">
        <f>Current!NRC30</f>
        <v>0</v>
      </c>
      <c r="NRD21">
        <f>Current!NRD30</f>
        <v>0</v>
      </c>
      <c r="NRE21">
        <f>Current!NRE30</f>
        <v>0</v>
      </c>
      <c r="NRF21">
        <f>Current!NRF30</f>
        <v>0</v>
      </c>
      <c r="NRG21">
        <f>Current!NRG30</f>
        <v>0</v>
      </c>
      <c r="NRH21">
        <f>Current!NRH30</f>
        <v>0</v>
      </c>
      <c r="NRI21">
        <f>Current!NRI30</f>
        <v>0</v>
      </c>
      <c r="NRJ21">
        <f>Current!NRJ30</f>
        <v>0</v>
      </c>
      <c r="NRK21">
        <f>Current!NRK30</f>
        <v>0</v>
      </c>
      <c r="NRL21">
        <f>Current!NRL30</f>
        <v>0</v>
      </c>
      <c r="NRM21">
        <f>Current!NRM30</f>
        <v>0</v>
      </c>
      <c r="NRN21">
        <f>Current!NRN30</f>
        <v>0</v>
      </c>
      <c r="NRO21">
        <f>Current!NRO30</f>
        <v>0</v>
      </c>
      <c r="NRP21">
        <f>Current!NRP30</f>
        <v>0</v>
      </c>
      <c r="NRQ21">
        <f>Current!NRQ30</f>
        <v>0</v>
      </c>
      <c r="NRR21">
        <f>Current!NRR30</f>
        <v>0</v>
      </c>
      <c r="NRS21">
        <f>Current!NRS30</f>
        <v>0</v>
      </c>
      <c r="NRT21">
        <f>Current!NRT30</f>
        <v>0</v>
      </c>
      <c r="NRU21">
        <f>Current!NRU30</f>
        <v>0</v>
      </c>
      <c r="NRV21">
        <f>Current!NRV30</f>
        <v>0</v>
      </c>
      <c r="NRW21">
        <f>Current!NRW30</f>
        <v>0</v>
      </c>
      <c r="NRX21">
        <f>Current!NRX30</f>
        <v>0</v>
      </c>
      <c r="NRY21">
        <f>Current!NRY30</f>
        <v>0</v>
      </c>
      <c r="NRZ21">
        <f>Current!NRZ30</f>
        <v>0</v>
      </c>
      <c r="NSA21">
        <f>Current!NSA30</f>
        <v>0</v>
      </c>
      <c r="NSB21">
        <f>Current!NSB30</f>
        <v>0</v>
      </c>
      <c r="NSC21">
        <f>Current!NSC30</f>
        <v>0</v>
      </c>
      <c r="NSD21">
        <f>Current!NSD30</f>
        <v>0</v>
      </c>
      <c r="NSE21">
        <f>Current!NSE30</f>
        <v>0</v>
      </c>
      <c r="NSF21">
        <f>Current!NSF30</f>
        <v>0</v>
      </c>
      <c r="NSG21">
        <f>Current!NSG30</f>
        <v>0</v>
      </c>
      <c r="NSH21">
        <f>Current!NSH30</f>
        <v>0</v>
      </c>
      <c r="NSI21">
        <f>Current!NSI30</f>
        <v>0</v>
      </c>
      <c r="NSJ21">
        <f>Current!NSJ30</f>
        <v>0</v>
      </c>
      <c r="NSK21">
        <f>Current!NSK30</f>
        <v>0</v>
      </c>
      <c r="NSL21">
        <f>Current!NSL30</f>
        <v>0</v>
      </c>
      <c r="NSM21">
        <f>Current!NSM30</f>
        <v>0</v>
      </c>
      <c r="NSN21">
        <f>Current!NSN30</f>
        <v>0</v>
      </c>
      <c r="NSO21">
        <f>Current!NSO30</f>
        <v>0</v>
      </c>
      <c r="NSP21">
        <f>Current!NSP30</f>
        <v>0</v>
      </c>
      <c r="NSQ21">
        <f>Current!NSQ30</f>
        <v>0</v>
      </c>
      <c r="NSR21">
        <f>Current!NSR30</f>
        <v>0</v>
      </c>
      <c r="NSS21">
        <f>Current!NSS30</f>
        <v>0</v>
      </c>
      <c r="NST21">
        <f>Current!NST30</f>
        <v>0</v>
      </c>
      <c r="NSU21">
        <f>Current!NSU30</f>
        <v>0</v>
      </c>
      <c r="NSV21">
        <f>Current!NSV30</f>
        <v>0</v>
      </c>
      <c r="NSW21">
        <f>Current!NSW30</f>
        <v>0</v>
      </c>
      <c r="NSX21">
        <f>Current!NSX30</f>
        <v>0</v>
      </c>
      <c r="NSY21">
        <f>Current!NSY30</f>
        <v>0</v>
      </c>
      <c r="NSZ21">
        <f>Current!NSZ30</f>
        <v>0</v>
      </c>
      <c r="NTA21">
        <f>Current!NTA30</f>
        <v>0</v>
      </c>
      <c r="NTB21">
        <f>Current!NTB30</f>
        <v>0</v>
      </c>
      <c r="NTC21">
        <f>Current!NTC30</f>
        <v>0</v>
      </c>
      <c r="NTD21">
        <f>Current!NTD30</f>
        <v>0</v>
      </c>
      <c r="NTE21">
        <f>Current!NTE30</f>
        <v>0</v>
      </c>
      <c r="NTF21">
        <f>Current!NTF30</f>
        <v>0</v>
      </c>
      <c r="NTG21">
        <f>Current!NTG30</f>
        <v>0</v>
      </c>
      <c r="NTH21">
        <f>Current!NTH30</f>
        <v>0</v>
      </c>
      <c r="NTI21">
        <f>Current!NTI30</f>
        <v>0</v>
      </c>
      <c r="NTJ21">
        <f>Current!NTJ30</f>
        <v>0</v>
      </c>
      <c r="NTK21">
        <f>Current!NTK30</f>
        <v>0</v>
      </c>
      <c r="NTL21">
        <f>Current!NTL30</f>
        <v>0</v>
      </c>
      <c r="NTM21">
        <f>Current!NTM30</f>
        <v>0</v>
      </c>
      <c r="NTN21">
        <f>Current!NTN30</f>
        <v>0</v>
      </c>
      <c r="NTO21">
        <f>Current!NTO30</f>
        <v>0</v>
      </c>
      <c r="NTP21">
        <f>Current!NTP30</f>
        <v>0</v>
      </c>
      <c r="NTQ21">
        <f>Current!NTQ30</f>
        <v>0</v>
      </c>
      <c r="NTR21">
        <f>Current!NTR30</f>
        <v>0</v>
      </c>
      <c r="NTS21">
        <f>Current!NTS30</f>
        <v>0</v>
      </c>
      <c r="NTT21">
        <f>Current!NTT30</f>
        <v>0</v>
      </c>
      <c r="NTU21">
        <f>Current!NTU30</f>
        <v>0</v>
      </c>
      <c r="NTV21">
        <f>Current!NTV30</f>
        <v>0</v>
      </c>
      <c r="NTW21">
        <f>Current!NTW30</f>
        <v>0</v>
      </c>
      <c r="NTX21">
        <f>Current!NTX30</f>
        <v>0</v>
      </c>
      <c r="NTY21">
        <f>Current!NTY30</f>
        <v>0</v>
      </c>
      <c r="NTZ21">
        <f>Current!NTZ30</f>
        <v>0</v>
      </c>
      <c r="NUA21">
        <f>Current!NUA30</f>
        <v>0</v>
      </c>
      <c r="NUB21">
        <f>Current!NUB30</f>
        <v>0</v>
      </c>
      <c r="NUC21">
        <f>Current!NUC30</f>
        <v>0</v>
      </c>
      <c r="NUD21">
        <f>Current!NUD30</f>
        <v>0</v>
      </c>
      <c r="NUE21">
        <f>Current!NUE30</f>
        <v>0</v>
      </c>
      <c r="NUF21">
        <f>Current!NUF30</f>
        <v>0</v>
      </c>
      <c r="NUG21">
        <f>Current!NUG30</f>
        <v>0</v>
      </c>
      <c r="NUH21">
        <f>Current!NUH30</f>
        <v>0</v>
      </c>
      <c r="NUI21">
        <f>Current!NUI30</f>
        <v>0</v>
      </c>
      <c r="NUJ21">
        <f>Current!NUJ30</f>
        <v>0</v>
      </c>
      <c r="NUK21">
        <f>Current!NUK30</f>
        <v>0</v>
      </c>
      <c r="NUL21">
        <f>Current!NUL30</f>
        <v>0</v>
      </c>
      <c r="NUM21">
        <f>Current!NUM30</f>
        <v>0</v>
      </c>
      <c r="NUN21">
        <f>Current!NUN30</f>
        <v>0</v>
      </c>
      <c r="NUO21">
        <f>Current!NUO30</f>
        <v>0</v>
      </c>
      <c r="NUP21">
        <f>Current!NUP30</f>
        <v>0</v>
      </c>
      <c r="NUQ21">
        <f>Current!NUQ30</f>
        <v>0</v>
      </c>
      <c r="NUR21">
        <f>Current!NUR30</f>
        <v>0</v>
      </c>
      <c r="NUS21">
        <f>Current!NUS30</f>
        <v>0</v>
      </c>
      <c r="NUT21">
        <f>Current!NUT30</f>
        <v>0</v>
      </c>
      <c r="NUU21">
        <f>Current!NUU30</f>
        <v>0</v>
      </c>
      <c r="NUV21">
        <f>Current!NUV30</f>
        <v>0</v>
      </c>
      <c r="NUW21">
        <f>Current!NUW30</f>
        <v>0</v>
      </c>
      <c r="NUX21">
        <f>Current!NUX30</f>
        <v>0</v>
      </c>
      <c r="NUY21">
        <f>Current!NUY30</f>
        <v>0</v>
      </c>
      <c r="NUZ21">
        <f>Current!NUZ30</f>
        <v>0</v>
      </c>
      <c r="NVA21">
        <f>Current!NVA30</f>
        <v>0</v>
      </c>
      <c r="NVB21">
        <f>Current!NVB30</f>
        <v>0</v>
      </c>
      <c r="NVC21">
        <f>Current!NVC30</f>
        <v>0</v>
      </c>
      <c r="NVD21">
        <f>Current!NVD30</f>
        <v>0</v>
      </c>
      <c r="NVE21">
        <f>Current!NVE30</f>
        <v>0</v>
      </c>
      <c r="NVF21">
        <f>Current!NVF30</f>
        <v>0</v>
      </c>
      <c r="NVG21">
        <f>Current!NVG30</f>
        <v>0</v>
      </c>
      <c r="NVH21">
        <f>Current!NVH30</f>
        <v>0</v>
      </c>
      <c r="NVI21">
        <f>Current!NVI30</f>
        <v>0</v>
      </c>
      <c r="NVJ21">
        <f>Current!NVJ30</f>
        <v>0</v>
      </c>
      <c r="NVK21">
        <f>Current!NVK30</f>
        <v>0</v>
      </c>
      <c r="NVL21">
        <f>Current!NVL30</f>
        <v>0</v>
      </c>
      <c r="NVM21">
        <f>Current!NVM30</f>
        <v>0</v>
      </c>
      <c r="NVN21">
        <f>Current!NVN30</f>
        <v>0</v>
      </c>
      <c r="NVO21">
        <f>Current!NVO30</f>
        <v>0</v>
      </c>
      <c r="NVP21">
        <f>Current!NVP30</f>
        <v>0</v>
      </c>
      <c r="NVQ21">
        <f>Current!NVQ30</f>
        <v>0</v>
      </c>
      <c r="NVR21">
        <f>Current!NVR30</f>
        <v>0</v>
      </c>
      <c r="NVS21">
        <f>Current!NVS30</f>
        <v>0</v>
      </c>
      <c r="NVT21">
        <f>Current!NVT30</f>
        <v>0</v>
      </c>
      <c r="NVU21">
        <f>Current!NVU30</f>
        <v>0</v>
      </c>
      <c r="NVV21">
        <f>Current!NVV30</f>
        <v>0</v>
      </c>
      <c r="NVW21">
        <f>Current!NVW30</f>
        <v>0</v>
      </c>
      <c r="NVX21">
        <f>Current!NVX30</f>
        <v>0</v>
      </c>
      <c r="NVY21">
        <f>Current!NVY30</f>
        <v>0</v>
      </c>
      <c r="NVZ21">
        <f>Current!NVZ30</f>
        <v>0</v>
      </c>
      <c r="NWA21">
        <f>Current!NWA30</f>
        <v>0</v>
      </c>
      <c r="NWB21">
        <f>Current!NWB30</f>
        <v>0</v>
      </c>
      <c r="NWC21">
        <f>Current!NWC30</f>
        <v>0</v>
      </c>
      <c r="NWD21">
        <f>Current!NWD30</f>
        <v>0</v>
      </c>
      <c r="NWE21">
        <f>Current!NWE30</f>
        <v>0</v>
      </c>
      <c r="NWF21">
        <f>Current!NWF30</f>
        <v>0</v>
      </c>
      <c r="NWG21">
        <f>Current!NWG30</f>
        <v>0</v>
      </c>
      <c r="NWH21">
        <f>Current!NWH30</f>
        <v>0</v>
      </c>
      <c r="NWI21">
        <f>Current!NWI30</f>
        <v>0</v>
      </c>
      <c r="NWJ21">
        <f>Current!NWJ30</f>
        <v>0</v>
      </c>
      <c r="NWK21">
        <f>Current!NWK30</f>
        <v>0</v>
      </c>
      <c r="NWL21">
        <f>Current!NWL30</f>
        <v>0</v>
      </c>
      <c r="NWM21">
        <f>Current!NWM30</f>
        <v>0</v>
      </c>
      <c r="NWN21">
        <f>Current!NWN30</f>
        <v>0</v>
      </c>
      <c r="NWO21">
        <f>Current!NWO30</f>
        <v>0</v>
      </c>
      <c r="NWP21">
        <f>Current!NWP30</f>
        <v>0</v>
      </c>
      <c r="NWQ21">
        <f>Current!NWQ30</f>
        <v>0</v>
      </c>
      <c r="NWR21">
        <f>Current!NWR30</f>
        <v>0</v>
      </c>
      <c r="NWS21">
        <f>Current!NWS30</f>
        <v>0</v>
      </c>
      <c r="NWT21">
        <f>Current!NWT30</f>
        <v>0</v>
      </c>
      <c r="NWU21">
        <f>Current!NWU30</f>
        <v>0</v>
      </c>
      <c r="NWV21">
        <f>Current!NWV30</f>
        <v>0</v>
      </c>
      <c r="NWW21">
        <f>Current!NWW30</f>
        <v>0</v>
      </c>
      <c r="NWX21">
        <f>Current!NWX30</f>
        <v>0</v>
      </c>
      <c r="NWY21">
        <f>Current!NWY30</f>
        <v>0</v>
      </c>
      <c r="NWZ21">
        <f>Current!NWZ30</f>
        <v>0</v>
      </c>
      <c r="NXA21">
        <f>Current!NXA30</f>
        <v>0</v>
      </c>
      <c r="NXB21">
        <f>Current!NXB30</f>
        <v>0</v>
      </c>
      <c r="NXC21">
        <f>Current!NXC30</f>
        <v>0</v>
      </c>
      <c r="NXD21">
        <f>Current!NXD30</f>
        <v>0</v>
      </c>
      <c r="NXE21">
        <f>Current!NXE30</f>
        <v>0</v>
      </c>
      <c r="NXF21">
        <f>Current!NXF30</f>
        <v>0</v>
      </c>
      <c r="NXG21">
        <f>Current!NXG30</f>
        <v>0</v>
      </c>
      <c r="NXH21">
        <f>Current!NXH30</f>
        <v>0</v>
      </c>
      <c r="NXI21">
        <f>Current!NXI30</f>
        <v>0</v>
      </c>
      <c r="NXJ21">
        <f>Current!NXJ30</f>
        <v>0</v>
      </c>
      <c r="NXK21">
        <f>Current!NXK30</f>
        <v>0</v>
      </c>
      <c r="NXL21">
        <f>Current!NXL30</f>
        <v>0</v>
      </c>
      <c r="NXM21">
        <f>Current!NXM30</f>
        <v>0</v>
      </c>
      <c r="NXN21">
        <f>Current!NXN30</f>
        <v>0</v>
      </c>
      <c r="NXO21">
        <f>Current!NXO30</f>
        <v>0</v>
      </c>
      <c r="NXP21">
        <f>Current!NXP30</f>
        <v>0</v>
      </c>
      <c r="NXQ21">
        <f>Current!NXQ30</f>
        <v>0</v>
      </c>
      <c r="NXR21">
        <f>Current!NXR30</f>
        <v>0</v>
      </c>
      <c r="NXS21">
        <f>Current!NXS30</f>
        <v>0</v>
      </c>
      <c r="NXT21">
        <f>Current!NXT30</f>
        <v>0</v>
      </c>
      <c r="NXU21">
        <f>Current!NXU30</f>
        <v>0</v>
      </c>
      <c r="NXV21">
        <f>Current!NXV30</f>
        <v>0</v>
      </c>
      <c r="NXW21">
        <f>Current!NXW30</f>
        <v>0</v>
      </c>
      <c r="NXX21">
        <f>Current!NXX30</f>
        <v>0</v>
      </c>
      <c r="NXY21">
        <f>Current!NXY30</f>
        <v>0</v>
      </c>
      <c r="NXZ21">
        <f>Current!NXZ30</f>
        <v>0</v>
      </c>
      <c r="NYA21">
        <f>Current!NYA30</f>
        <v>0</v>
      </c>
      <c r="NYB21">
        <f>Current!NYB30</f>
        <v>0</v>
      </c>
      <c r="NYC21">
        <f>Current!NYC30</f>
        <v>0</v>
      </c>
      <c r="NYD21">
        <f>Current!NYD30</f>
        <v>0</v>
      </c>
      <c r="NYE21">
        <f>Current!NYE30</f>
        <v>0</v>
      </c>
      <c r="NYF21">
        <f>Current!NYF30</f>
        <v>0</v>
      </c>
      <c r="NYG21">
        <f>Current!NYG30</f>
        <v>0</v>
      </c>
      <c r="NYH21">
        <f>Current!NYH30</f>
        <v>0</v>
      </c>
      <c r="NYI21">
        <f>Current!NYI30</f>
        <v>0</v>
      </c>
      <c r="NYJ21">
        <f>Current!NYJ30</f>
        <v>0</v>
      </c>
      <c r="NYK21">
        <f>Current!NYK30</f>
        <v>0</v>
      </c>
      <c r="NYL21">
        <f>Current!NYL30</f>
        <v>0</v>
      </c>
      <c r="NYM21">
        <f>Current!NYM30</f>
        <v>0</v>
      </c>
      <c r="NYN21">
        <f>Current!NYN30</f>
        <v>0</v>
      </c>
      <c r="NYO21">
        <f>Current!NYO30</f>
        <v>0</v>
      </c>
      <c r="NYP21">
        <f>Current!NYP30</f>
        <v>0</v>
      </c>
      <c r="NYQ21">
        <f>Current!NYQ30</f>
        <v>0</v>
      </c>
      <c r="NYR21">
        <f>Current!NYR30</f>
        <v>0</v>
      </c>
      <c r="NYS21">
        <f>Current!NYS30</f>
        <v>0</v>
      </c>
      <c r="NYT21">
        <f>Current!NYT30</f>
        <v>0</v>
      </c>
      <c r="NYU21">
        <f>Current!NYU30</f>
        <v>0</v>
      </c>
      <c r="NYV21">
        <f>Current!NYV30</f>
        <v>0</v>
      </c>
      <c r="NYW21">
        <f>Current!NYW30</f>
        <v>0</v>
      </c>
      <c r="NYX21">
        <f>Current!NYX30</f>
        <v>0</v>
      </c>
      <c r="NYY21">
        <f>Current!NYY30</f>
        <v>0</v>
      </c>
      <c r="NYZ21">
        <f>Current!NYZ30</f>
        <v>0</v>
      </c>
      <c r="NZA21">
        <f>Current!NZA30</f>
        <v>0</v>
      </c>
      <c r="NZB21">
        <f>Current!NZB30</f>
        <v>0</v>
      </c>
      <c r="NZC21">
        <f>Current!NZC30</f>
        <v>0</v>
      </c>
      <c r="NZD21">
        <f>Current!NZD30</f>
        <v>0</v>
      </c>
      <c r="NZE21">
        <f>Current!NZE30</f>
        <v>0</v>
      </c>
      <c r="NZF21">
        <f>Current!NZF30</f>
        <v>0</v>
      </c>
      <c r="NZG21">
        <f>Current!NZG30</f>
        <v>0</v>
      </c>
      <c r="NZH21">
        <f>Current!NZH30</f>
        <v>0</v>
      </c>
      <c r="NZI21">
        <f>Current!NZI30</f>
        <v>0</v>
      </c>
      <c r="NZJ21">
        <f>Current!NZJ30</f>
        <v>0</v>
      </c>
      <c r="NZK21">
        <f>Current!NZK30</f>
        <v>0</v>
      </c>
      <c r="NZL21">
        <f>Current!NZL30</f>
        <v>0</v>
      </c>
      <c r="NZM21">
        <f>Current!NZM30</f>
        <v>0</v>
      </c>
      <c r="NZN21">
        <f>Current!NZN30</f>
        <v>0</v>
      </c>
      <c r="NZO21">
        <f>Current!NZO30</f>
        <v>0</v>
      </c>
      <c r="NZP21">
        <f>Current!NZP30</f>
        <v>0</v>
      </c>
      <c r="NZQ21">
        <f>Current!NZQ30</f>
        <v>0</v>
      </c>
      <c r="NZR21">
        <f>Current!NZR30</f>
        <v>0</v>
      </c>
      <c r="NZS21">
        <f>Current!NZS30</f>
        <v>0</v>
      </c>
      <c r="NZT21">
        <f>Current!NZT30</f>
        <v>0</v>
      </c>
      <c r="NZU21">
        <f>Current!NZU30</f>
        <v>0</v>
      </c>
      <c r="NZV21">
        <f>Current!NZV30</f>
        <v>0</v>
      </c>
      <c r="NZW21">
        <f>Current!NZW30</f>
        <v>0</v>
      </c>
      <c r="NZX21">
        <f>Current!NZX30</f>
        <v>0</v>
      </c>
      <c r="NZY21">
        <f>Current!NZY30</f>
        <v>0</v>
      </c>
      <c r="NZZ21">
        <f>Current!NZZ30</f>
        <v>0</v>
      </c>
      <c r="OAA21">
        <f>Current!OAA30</f>
        <v>0</v>
      </c>
      <c r="OAB21">
        <f>Current!OAB30</f>
        <v>0</v>
      </c>
      <c r="OAC21">
        <f>Current!OAC30</f>
        <v>0</v>
      </c>
      <c r="OAD21">
        <f>Current!OAD30</f>
        <v>0</v>
      </c>
      <c r="OAE21">
        <f>Current!OAE30</f>
        <v>0</v>
      </c>
      <c r="OAF21">
        <f>Current!OAF30</f>
        <v>0</v>
      </c>
      <c r="OAG21">
        <f>Current!OAG30</f>
        <v>0</v>
      </c>
      <c r="OAH21">
        <f>Current!OAH30</f>
        <v>0</v>
      </c>
      <c r="OAI21">
        <f>Current!OAI30</f>
        <v>0</v>
      </c>
      <c r="OAJ21">
        <f>Current!OAJ30</f>
        <v>0</v>
      </c>
      <c r="OAK21">
        <f>Current!OAK30</f>
        <v>0</v>
      </c>
      <c r="OAL21">
        <f>Current!OAL30</f>
        <v>0</v>
      </c>
      <c r="OAM21">
        <f>Current!OAM30</f>
        <v>0</v>
      </c>
      <c r="OAN21">
        <f>Current!OAN30</f>
        <v>0</v>
      </c>
      <c r="OAO21">
        <f>Current!OAO30</f>
        <v>0</v>
      </c>
      <c r="OAP21">
        <f>Current!OAP30</f>
        <v>0</v>
      </c>
      <c r="OAQ21">
        <f>Current!OAQ30</f>
        <v>0</v>
      </c>
      <c r="OAR21">
        <f>Current!OAR30</f>
        <v>0</v>
      </c>
      <c r="OAS21">
        <f>Current!OAS30</f>
        <v>0</v>
      </c>
      <c r="OAT21">
        <f>Current!OAT30</f>
        <v>0</v>
      </c>
      <c r="OAU21">
        <f>Current!OAU30</f>
        <v>0</v>
      </c>
      <c r="OAV21">
        <f>Current!OAV30</f>
        <v>0</v>
      </c>
      <c r="OAW21">
        <f>Current!OAW30</f>
        <v>0</v>
      </c>
      <c r="OAX21">
        <f>Current!OAX30</f>
        <v>0</v>
      </c>
      <c r="OAY21">
        <f>Current!OAY30</f>
        <v>0</v>
      </c>
      <c r="OAZ21">
        <f>Current!OAZ30</f>
        <v>0</v>
      </c>
      <c r="OBA21">
        <f>Current!OBA30</f>
        <v>0</v>
      </c>
      <c r="OBB21">
        <f>Current!OBB30</f>
        <v>0</v>
      </c>
      <c r="OBC21">
        <f>Current!OBC30</f>
        <v>0</v>
      </c>
      <c r="OBD21">
        <f>Current!OBD30</f>
        <v>0</v>
      </c>
      <c r="OBE21">
        <f>Current!OBE30</f>
        <v>0</v>
      </c>
      <c r="OBF21">
        <f>Current!OBF30</f>
        <v>0</v>
      </c>
      <c r="OBG21">
        <f>Current!OBG30</f>
        <v>0</v>
      </c>
      <c r="OBH21">
        <f>Current!OBH30</f>
        <v>0</v>
      </c>
      <c r="OBI21">
        <f>Current!OBI30</f>
        <v>0</v>
      </c>
      <c r="OBJ21">
        <f>Current!OBJ30</f>
        <v>0</v>
      </c>
      <c r="OBK21">
        <f>Current!OBK30</f>
        <v>0</v>
      </c>
      <c r="OBL21">
        <f>Current!OBL30</f>
        <v>0</v>
      </c>
      <c r="OBM21">
        <f>Current!OBM30</f>
        <v>0</v>
      </c>
      <c r="OBN21">
        <f>Current!OBN30</f>
        <v>0</v>
      </c>
      <c r="OBO21">
        <f>Current!OBO30</f>
        <v>0</v>
      </c>
      <c r="OBP21">
        <f>Current!OBP30</f>
        <v>0</v>
      </c>
      <c r="OBQ21">
        <f>Current!OBQ30</f>
        <v>0</v>
      </c>
      <c r="OBR21">
        <f>Current!OBR30</f>
        <v>0</v>
      </c>
      <c r="OBS21">
        <f>Current!OBS30</f>
        <v>0</v>
      </c>
      <c r="OBT21">
        <f>Current!OBT30</f>
        <v>0</v>
      </c>
      <c r="OBU21">
        <f>Current!OBU30</f>
        <v>0</v>
      </c>
      <c r="OBV21">
        <f>Current!OBV30</f>
        <v>0</v>
      </c>
      <c r="OBW21">
        <f>Current!OBW30</f>
        <v>0</v>
      </c>
      <c r="OBX21">
        <f>Current!OBX30</f>
        <v>0</v>
      </c>
      <c r="OBY21">
        <f>Current!OBY30</f>
        <v>0</v>
      </c>
      <c r="OBZ21">
        <f>Current!OBZ30</f>
        <v>0</v>
      </c>
      <c r="OCA21">
        <f>Current!OCA30</f>
        <v>0</v>
      </c>
      <c r="OCB21">
        <f>Current!OCB30</f>
        <v>0</v>
      </c>
      <c r="OCC21">
        <f>Current!OCC30</f>
        <v>0</v>
      </c>
      <c r="OCD21">
        <f>Current!OCD30</f>
        <v>0</v>
      </c>
      <c r="OCE21">
        <f>Current!OCE30</f>
        <v>0</v>
      </c>
      <c r="OCF21">
        <f>Current!OCF30</f>
        <v>0</v>
      </c>
      <c r="OCG21">
        <f>Current!OCG30</f>
        <v>0</v>
      </c>
      <c r="OCH21">
        <f>Current!OCH30</f>
        <v>0</v>
      </c>
      <c r="OCI21">
        <f>Current!OCI30</f>
        <v>0</v>
      </c>
      <c r="OCJ21">
        <f>Current!OCJ30</f>
        <v>0</v>
      </c>
      <c r="OCK21">
        <f>Current!OCK30</f>
        <v>0</v>
      </c>
      <c r="OCL21">
        <f>Current!OCL30</f>
        <v>0</v>
      </c>
      <c r="OCM21">
        <f>Current!OCM30</f>
        <v>0</v>
      </c>
      <c r="OCN21">
        <f>Current!OCN30</f>
        <v>0</v>
      </c>
      <c r="OCO21">
        <f>Current!OCO30</f>
        <v>0</v>
      </c>
      <c r="OCP21">
        <f>Current!OCP30</f>
        <v>0</v>
      </c>
      <c r="OCQ21">
        <f>Current!OCQ30</f>
        <v>0</v>
      </c>
      <c r="OCR21">
        <f>Current!OCR30</f>
        <v>0</v>
      </c>
      <c r="OCS21">
        <f>Current!OCS30</f>
        <v>0</v>
      </c>
      <c r="OCT21">
        <f>Current!OCT30</f>
        <v>0</v>
      </c>
      <c r="OCU21">
        <f>Current!OCU30</f>
        <v>0</v>
      </c>
      <c r="OCV21">
        <f>Current!OCV30</f>
        <v>0</v>
      </c>
      <c r="OCW21">
        <f>Current!OCW30</f>
        <v>0</v>
      </c>
      <c r="OCX21">
        <f>Current!OCX30</f>
        <v>0</v>
      </c>
      <c r="OCY21">
        <f>Current!OCY30</f>
        <v>0</v>
      </c>
      <c r="OCZ21">
        <f>Current!OCZ30</f>
        <v>0</v>
      </c>
      <c r="ODA21">
        <f>Current!ODA30</f>
        <v>0</v>
      </c>
      <c r="ODB21">
        <f>Current!ODB30</f>
        <v>0</v>
      </c>
      <c r="ODC21">
        <f>Current!ODC30</f>
        <v>0</v>
      </c>
      <c r="ODD21">
        <f>Current!ODD30</f>
        <v>0</v>
      </c>
      <c r="ODE21">
        <f>Current!ODE30</f>
        <v>0</v>
      </c>
      <c r="ODF21">
        <f>Current!ODF30</f>
        <v>0</v>
      </c>
      <c r="ODG21">
        <f>Current!ODG30</f>
        <v>0</v>
      </c>
      <c r="ODH21">
        <f>Current!ODH30</f>
        <v>0</v>
      </c>
      <c r="ODI21">
        <f>Current!ODI30</f>
        <v>0</v>
      </c>
      <c r="ODJ21">
        <f>Current!ODJ30</f>
        <v>0</v>
      </c>
      <c r="ODK21">
        <f>Current!ODK30</f>
        <v>0</v>
      </c>
      <c r="ODL21">
        <f>Current!ODL30</f>
        <v>0</v>
      </c>
      <c r="ODM21">
        <f>Current!ODM30</f>
        <v>0</v>
      </c>
      <c r="ODN21">
        <f>Current!ODN30</f>
        <v>0</v>
      </c>
      <c r="ODO21">
        <f>Current!ODO30</f>
        <v>0</v>
      </c>
      <c r="ODP21">
        <f>Current!ODP30</f>
        <v>0</v>
      </c>
      <c r="ODQ21">
        <f>Current!ODQ30</f>
        <v>0</v>
      </c>
      <c r="ODR21">
        <f>Current!ODR30</f>
        <v>0</v>
      </c>
      <c r="ODS21">
        <f>Current!ODS30</f>
        <v>0</v>
      </c>
      <c r="ODT21">
        <f>Current!ODT30</f>
        <v>0</v>
      </c>
      <c r="ODU21">
        <f>Current!ODU30</f>
        <v>0</v>
      </c>
      <c r="ODV21">
        <f>Current!ODV30</f>
        <v>0</v>
      </c>
      <c r="ODW21">
        <f>Current!ODW30</f>
        <v>0</v>
      </c>
      <c r="ODX21">
        <f>Current!ODX30</f>
        <v>0</v>
      </c>
      <c r="ODY21">
        <f>Current!ODY30</f>
        <v>0</v>
      </c>
      <c r="ODZ21">
        <f>Current!ODZ30</f>
        <v>0</v>
      </c>
      <c r="OEA21">
        <f>Current!OEA30</f>
        <v>0</v>
      </c>
      <c r="OEB21">
        <f>Current!OEB30</f>
        <v>0</v>
      </c>
      <c r="OEC21">
        <f>Current!OEC30</f>
        <v>0</v>
      </c>
      <c r="OED21">
        <f>Current!OED30</f>
        <v>0</v>
      </c>
      <c r="OEE21">
        <f>Current!OEE30</f>
        <v>0</v>
      </c>
      <c r="OEF21">
        <f>Current!OEF30</f>
        <v>0</v>
      </c>
      <c r="OEG21">
        <f>Current!OEG30</f>
        <v>0</v>
      </c>
      <c r="OEH21">
        <f>Current!OEH30</f>
        <v>0</v>
      </c>
      <c r="OEI21">
        <f>Current!OEI30</f>
        <v>0</v>
      </c>
      <c r="OEJ21">
        <f>Current!OEJ30</f>
        <v>0</v>
      </c>
      <c r="OEK21">
        <f>Current!OEK30</f>
        <v>0</v>
      </c>
      <c r="OEL21">
        <f>Current!OEL30</f>
        <v>0</v>
      </c>
      <c r="OEM21">
        <f>Current!OEM30</f>
        <v>0</v>
      </c>
      <c r="OEN21">
        <f>Current!OEN30</f>
        <v>0</v>
      </c>
      <c r="OEO21">
        <f>Current!OEO30</f>
        <v>0</v>
      </c>
      <c r="OEP21">
        <f>Current!OEP30</f>
        <v>0</v>
      </c>
      <c r="OEQ21">
        <f>Current!OEQ30</f>
        <v>0</v>
      </c>
      <c r="OER21">
        <f>Current!OER30</f>
        <v>0</v>
      </c>
      <c r="OES21">
        <f>Current!OES30</f>
        <v>0</v>
      </c>
      <c r="OET21">
        <f>Current!OET30</f>
        <v>0</v>
      </c>
      <c r="OEU21">
        <f>Current!OEU30</f>
        <v>0</v>
      </c>
      <c r="OEV21">
        <f>Current!OEV30</f>
        <v>0</v>
      </c>
      <c r="OEW21">
        <f>Current!OEW30</f>
        <v>0</v>
      </c>
      <c r="OEX21">
        <f>Current!OEX30</f>
        <v>0</v>
      </c>
      <c r="OEY21">
        <f>Current!OEY30</f>
        <v>0</v>
      </c>
      <c r="OEZ21">
        <f>Current!OEZ30</f>
        <v>0</v>
      </c>
      <c r="OFA21">
        <f>Current!OFA30</f>
        <v>0</v>
      </c>
      <c r="OFB21">
        <f>Current!OFB30</f>
        <v>0</v>
      </c>
      <c r="OFC21">
        <f>Current!OFC30</f>
        <v>0</v>
      </c>
      <c r="OFD21">
        <f>Current!OFD30</f>
        <v>0</v>
      </c>
      <c r="OFE21">
        <f>Current!OFE30</f>
        <v>0</v>
      </c>
      <c r="OFF21">
        <f>Current!OFF30</f>
        <v>0</v>
      </c>
      <c r="OFG21">
        <f>Current!OFG30</f>
        <v>0</v>
      </c>
      <c r="OFH21">
        <f>Current!OFH30</f>
        <v>0</v>
      </c>
      <c r="OFI21">
        <f>Current!OFI30</f>
        <v>0</v>
      </c>
      <c r="OFJ21">
        <f>Current!OFJ30</f>
        <v>0</v>
      </c>
      <c r="OFK21">
        <f>Current!OFK30</f>
        <v>0</v>
      </c>
      <c r="OFL21">
        <f>Current!OFL30</f>
        <v>0</v>
      </c>
      <c r="OFM21">
        <f>Current!OFM30</f>
        <v>0</v>
      </c>
      <c r="OFN21">
        <f>Current!OFN30</f>
        <v>0</v>
      </c>
      <c r="OFO21">
        <f>Current!OFO30</f>
        <v>0</v>
      </c>
      <c r="OFP21">
        <f>Current!OFP30</f>
        <v>0</v>
      </c>
      <c r="OFQ21">
        <f>Current!OFQ30</f>
        <v>0</v>
      </c>
      <c r="OFR21">
        <f>Current!OFR30</f>
        <v>0</v>
      </c>
      <c r="OFS21">
        <f>Current!OFS30</f>
        <v>0</v>
      </c>
      <c r="OFT21">
        <f>Current!OFT30</f>
        <v>0</v>
      </c>
      <c r="OFU21">
        <f>Current!OFU30</f>
        <v>0</v>
      </c>
      <c r="OFV21">
        <f>Current!OFV30</f>
        <v>0</v>
      </c>
      <c r="OFW21">
        <f>Current!OFW30</f>
        <v>0</v>
      </c>
      <c r="OFX21">
        <f>Current!OFX30</f>
        <v>0</v>
      </c>
      <c r="OFY21">
        <f>Current!OFY30</f>
        <v>0</v>
      </c>
      <c r="OFZ21">
        <f>Current!OFZ30</f>
        <v>0</v>
      </c>
      <c r="OGA21">
        <f>Current!OGA30</f>
        <v>0</v>
      </c>
      <c r="OGB21">
        <f>Current!OGB30</f>
        <v>0</v>
      </c>
      <c r="OGC21">
        <f>Current!OGC30</f>
        <v>0</v>
      </c>
      <c r="OGD21">
        <f>Current!OGD30</f>
        <v>0</v>
      </c>
      <c r="OGE21">
        <f>Current!OGE30</f>
        <v>0</v>
      </c>
      <c r="OGF21">
        <f>Current!OGF30</f>
        <v>0</v>
      </c>
      <c r="OGG21">
        <f>Current!OGG30</f>
        <v>0</v>
      </c>
      <c r="OGH21">
        <f>Current!OGH30</f>
        <v>0</v>
      </c>
      <c r="OGI21">
        <f>Current!OGI30</f>
        <v>0</v>
      </c>
      <c r="OGJ21">
        <f>Current!OGJ30</f>
        <v>0</v>
      </c>
      <c r="OGK21">
        <f>Current!OGK30</f>
        <v>0</v>
      </c>
      <c r="OGL21">
        <f>Current!OGL30</f>
        <v>0</v>
      </c>
      <c r="OGM21">
        <f>Current!OGM30</f>
        <v>0</v>
      </c>
      <c r="OGN21">
        <f>Current!OGN30</f>
        <v>0</v>
      </c>
      <c r="OGO21">
        <f>Current!OGO30</f>
        <v>0</v>
      </c>
      <c r="OGP21">
        <f>Current!OGP30</f>
        <v>0</v>
      </c>
      <c r="OGQ21">
        <f>Current!OGQ30</f>
        <v>0</v>
      </c>
      <c r="OGR21">
        <f>Current!OGR30</f>
        <v>0</v>
      </c>
      <c r="OGS21">
        <f>Current!OGS30</f>
        <v>0</v>
      </c>
      <c r="OGT21">
        <f>Current!OGT30</f>
        <v>0</v>
      </c>
      <c r="OGU21">
        <f>Current!OGU30</f>
        <v>0</v>
      </c>
      <c r="OGV21">
        <f>Current!OGV30</f>
        <v>0</v>
      </c>
      <c r="OGW21">
        <f>Current!OGW30</f>
        <v>0</v>
      </c>
      <c r="OGX21">
        <f>Current!OGX30</f>
        <v>0</v>
      </c>
      <c r="OGY21">
        <f>Current!OGY30</f>
        <v>0</v>
      </c>
      <c r="OGZ21">
        <f>Current!OGZ30</f>
        <v>0</v>
      </c>
      <c r="OHA21">
        <f>Current!OHA30</f>
        <v>0</v>
      </c>
      <c r="OHB21">
        <f>Current!OHB30</f>
        <v>0</v>
      </c>
      <c r="OHC21">
        <f>Current!OHC30</f>
        <v>0</v>
      </c>
      <c r="OHD21">
        <f>Current!OHD30</f>
        <v>0</v>
      </c>
      <c r="OHE21">
        <f>Current!OHE30</f>
        <v>0</v>
      </c>
      <c r="OHF21">
        <f>Current!OHF30</f>
        <v>0</v>
      </c>
      <c r="OHG21">
        <f>Current!OHG30</f>
        <v>0</v>
      </c>
      <c r="OHH21">
        <f>Current!OHH30</f>
        <v>0</v>
      </c>
      <c r="OHI21">
        <f>Current!OHI30</f>
        <v>0</v>
      </c>
      <c r="OHJ21">
        <f>Current!OHJ30</f>
        <v>0</v>
      </c>
      <c r="OHK21">
        <f>Current!OHK30</f>
        <v>0</v>
      </c>
      <c r="OHL21">
        <f>Current!OHL30</f>
        <v>0</v>
      </c>
      <c r="OHM21">
        <f>Current!OHM30</f>
        <v>0</v>
      </c>
      <c r="OHN21">
        <f>Current!OHN30</f>
        <v>0</v>
      </c>
      <c r="OHO21">
        <f>Current!OHO30</f>
        <v>0</v>
      </c>
      <c r="OHP21">
        <f>Current!OHP30</f>
        <v>0</v>
      </c>
      <c r="OHQ21">
        <f>Current!OHQ30</f>
        <v>0</v>
      </c>
      <c r="OHR21">
        <f>Current!OHR30</f>
        <v>0</v>
      </c>
      <c r="OHS21">
        <f>Current!OHS30</f>
        <v>0</v>
      </c>
      <c r="OHT21">
        <f>Current!OHT30</f>
        <v>0</v>
      </c>
      <c r="OHU21">
        <f>Current!OHU30</f>
        <v>0</v>
      </c>
      <c r="OHV21">
        <f>Current!OHV30</f>
        <v>0</v>
      </c>
      <c r="OHW21">
        <f>Current!OHW30</f>
        <v>0</v>
      </c>
      <c r="OHX21">
        <f>Current!OHX30</f>
        <v>0</v>
      </c>
      <c r="OHY21">
        <f>Current!OHY30</f>
        <v>0</v>
      </c>
      <c r="OHZ21">
        <f>Current!OHZ30</f>
        <v>0</v>
      </c>
      <c r="OIA21">
        <f>Current!OIA30</f>
        <v>0</v>
      </c>
      <c r="OIB21">
        <f>Current!OIB30</f>
        <v>0</v>
      </c>
      <c r="OIC21">
        <f>Current!OIC30</f>
        <v>0</v>
      </c>
      <c r="OID21">
        <f>Current!OID30</f>
        <v>0</v>
      </c>
      <c r="OIE21">
        <f>Current!OIE30</f>
        <v>0</v>
      </c>
      <c r="OIF21">
        <f>Current!OIF30</f>
        <v>0</v>
      </c>
      <c r="OIG21">
        <f>Current!OIG30</f>
        <v>0</v>
      </c>
      <c r="OIH21">
        <f>Current!OIH30</f>
        <v>0</v>
      </c>
      <c r="OII21">
        <f>Current!OII30</f>
        <v>0</v>
      </c>
      <c r="OIJ21">
        <f>Current!OIJ30</f>
        <v>0</v>
      </c>
      <c r="OIK21">
        <f>Current!OIK30</f>
        <v>0</v>
      </c>
      <c r="OIL21">
        <f>Current!OIL30</f>
        <v>0</v>
      </c>
      <c r="OIM21">
        <f>Current!OIM30</f>
        <v>0</v>
      </c>
      <c r="OIN21">
        <f>Current!OIN30</f>
        <v>0</v>
      </c>
      <c r="OIO21">
        <f>Current!OIO30</f>
        <v>0</v>
      </c>
      <c r="OIP21">
        <f>Current!OIP30</f>
        <v>0</v>
      </c>
      <c r="OIQ21">
        <f>Current!OIQ30</f>
        <v>0</v>
      </c>
      <c r="OIR21">
        <f>Current!OIR30</f>
        <v>0</v>
      </c>
      <c r="OIS21">
        <f>Current!OIS30</f>
        <v>0</v>
      </c>
      <c r="OIT21">
        <f>Current!OIT30</f>
        <v>0</v>
      </c>
      <c r="OIU21">
        <f>Current!OIU30</f>
        <v>0</v>
      </c>
      <c r="OIV21">
        <f>Current!OIV30</f>
        <v>0</v>
      </c>
      <c r="OIW21">
        <f>Current!OIW30</f>
        <v>0</v>
      </c>
      <c r="OIX21">
        <f>Current!OIX30</f>
        <v>0</v>
      </c>
      <c r="OIY21">
        <f>Current!OIY30</f>
        <v>0</v>
      </c>
      <c r="OIZ21">
        <f>Current!OIZ30</f>
        <v>0</v>
      </c>
      <c r="OJA21">
        <f>Current!OJA30</f>
        <v>0</v>
      </c>
      <c r="OJB21">
        <f>Current!OJB30</f>
        <v>0</v>
      </c>
      <c r="OJC21">
        <f>Current!OJC30</f>
        <v>0</v>
      </c>
      <c r="OJD21">
        <f>Current!OJD30</f>
        <v>0</v>
      </c>
      <c r="OJE21">
        <f>Current!OJE30</f>
        <v>0</v>
      </c>
      <c r="OJF21">
        <f>Current!OJF30</f>
        <v>0</v>
      </c>
      <c r="OJG21">
        <f>Current!OJG30</f>
        <v>0</v>
      </c>
      <c r="OJH21">
        <f>Current!OJH30</f>
        <v>0</v>
      </c>
      <c r="OJI21">
        <f>Current!OJI30</f>
        <v>0</v>
      </c>
      <c r="OJJ21">
        <f>Current!OJJ30</f>
        <v>0</v>
      </c>
      <c r="OJK21">
        <f>Current!OJK30</f>
        <v>0</v>
      </c>
      <c r="OJL21">
        <f>Current!OJL30</f>
        <v>0</v>
      </c>
      <c r="OJM21">
        <f>Current!OJM30</f>
        <v>0</v>
      </c>
      <c r="OJN21">
        <f>Current!OJN30</f>
        <v>0</v>
      </c>
      <c r="OJO21">
        <f>Current!OJO30</f>
        <v>0</v>
      </c>
      <c r="OJP21">
        <f>Current!OJP30</f>
        <v>0</v>
      </c>
      <c r="OJQ21">
        <f>Current!OJQ30</f>
        <v>0</v>
      </c>
      <c r="OJR21">
        <f>Current!OJR30</f>
        <v>0</v>
      </c>
      <c r="OJS21">
        <f>Current!OJS30</f>
        <v>0</v>
      </c>
      <c r="OJT21">
        <f>Current!OJT30</f>
        <v>0</v>
      </c>
      <c r="OJU21">
        <f>Current!OJU30</f>
        <v>0</v>
      </c>
      <c r="OJV21">
        <f>Current!OJV30</f>
        <v>0</v>
      </c>
      <c r="OJW21">
        <f>Current!OJW30</f>
        <v>0</v>
      </c>
      <c r="OJX21">
        <f>Current!OJX30</f>
        <v>0</v>
      </c>
      <c r="OJY21">
        <f>Current!OJY30</f>
        <v>0</v>
      </c>
      <c r="OJZ21">
        <f>Current!OJZ30</f>
        <v>0</v>
      </c>
      <c r="OKA21">
        <f>Current!OKA30</f>
        <v>0</v>
      </c>
      <c r="OKB21">
        <f>Current!OKB30</f>
        <v>0</v>
      </c>
      <c r="OKC21">
        <f>Current!OKC30</f>
        <v>0</v>
      </c>
      <c r="OKD21">
        <f>Current!OKD30</f>
        <v>0</v>
      </c>
      <c r="OKE21">
        <f>Current!OKE30</f>
        <v>0</v>
      </c>
      <c r="OKF21">
        <f>Current!OKF30</f>
        <v>0</v>
      </c>
      <c r="OKG21">
        <f>Current!OKG30</f>
        <v>0</v>
      </c>
      <c r="OKH21">
        <f>Current!OKH30</f>
        <v>0</v>
      </c>
      <c r="OKI21">
        <f>Current!OKI30</f>
        <v>0</v>
      </c>
      <c r="OKJ21">
        <f>Current!OKJ30</f>
        <v>0</v>
      </c>
      <c r="OKK21">
        <f>Current!OKK30</f>
        <v>0</v>
      </c>
      <c r="OKL21">
        <f>Current!OKL30</f>
        <v>0</v>
      </c>
      <c r="OKM21">
        <f>Current!OKM30</f>
        <v>0</v>
      </c>
      <c r="OKN21">
        <f>Current!OKN30</f>
        <v>0</v>
      </c>
      <c r="OKO21">
        <f>Current!OKO30</f>
        <v>0</v>
      </c>
      <c r="OKP21">
        <f>Current!OKP30</f>
        <v>0</v>
      </c>
      <c r="OKQ21">
        <f>Current!OKQ30</f>
        <v>0</v>
      </c>
      <c r="OKR21">
        <f>Current!OKR30</f>
        <v>0</v>
      </c>
      <c r="OKS21">
        <f>Current!OKS30</f>
        <v>0</v>
      </c>
      <c r="OKT21">
        <f>Current!OKT30</f>
        <v>0</v>
      </c>
      <c r="OKU21">
        <f>Current!OKU30</f>
        <v>0</v>
      </c>
      <c r="OKV21">
        <f>Current!OKV30</f>
        <v>0</v>
      </c>
      <c r="OKW21">
        <f>Current!OKW30</f>
        <v>0</v>
      </c>
      <c r="OKX21">
        <f>Current!OKX30</f>
        <v>0</v>
      </c>
      <c r="OKY21">
        <f>Current!OKY30</f>
        <v>0</v>
      </c>
      <c r="OKZ21">
        <f>Current!OKZ30</f>
        <v>0</v>
      </c>
      <c r="OLA21">
        <f>Current!OLA30</f>
        <v>0</v>
      </c>
      <c r="OLB21">
        <f>Current!OLB30</f>
        <v>0</v>
      </c>
      <c r="OLC21">
        <f>Current!OLC30</f>
        <v>0</v>
      </c>
      <c r="OLD21">
        <f>Current!OLD30</f>
        <v>0</v>
      </c>
      <c r="OLE21">
        <f>Current!OLE30</f>
        <v>0</v>
      </c>
      <c r="OLF21">
        <f>Current!OLF30</f>
        <v>0</v>
      </c>
      <c r="OLG21">
        <f>Current!OLG30</f>
        <v>0</v>
      </c>
      <c r="OLH21">
        <f>Current!OLH30</f>
        <v>0</v>
      </c>
      <c r="OLI21">
        <f>Current!OLI30</f>
        <v>0</v>
      </c>
      <c r="OLJ21">
        <f>Current!OLJ30</f>
        <v>0</v>
      </c>
      <c r="OLK21">
        <f>Current!OLK30</f>
        <v>0</v>
      </c>
      <c r="OLL21">
        <f>Current!OLL30</f>
        <v>0</v>
      </c>
      <c r="OLM21">
        <f>Current!OLM30</f>
        <v>0</v>
      </c>
      <c r="OLN21">
        <f>Current!OLN30</f>
        <v>0</v>
      </c>
      <c r="OLO21">
        <f>Current!OLO30</f>
        <v>0</v>
      </c>
      <c r="OLP21">
        <f>Current!OLP30</f>
        <v>0</v>
      </c>
      <c r="OLQ21">
        <f>Current!OLQ30</f>
        <v>0</v>
      </c>
      <c r="OLR21">
        <f>Current!OLR30</f>
        <v>0</v>
      </c>
      <c r="OLS21">
        <f>Current!OLS30</f>
        <v>0</v>
      </c>
      <c r="OLT21">
        <f>Current!OLT30</f>
        <v>0</v>
      </c>
      <c r="OLU21">
        <f>Current!OLU30</f>
        <v>0</v>
      </c>
      <c r="OLV21">
        <f>Current!OLV30</f>
        <v>0</v>
      </c>
      <c r="OLW21">
        <f>Current!OLW30</f>
        <v>0</v>
      </c>
      <c r="OLX21">
        <f>Current!OLX30</f>
        <v>0</v>
      </c>
      <c r="OLY21">
        <f>Current!OLY30</f>
        <v>0</v>
      </c>
      <c r="OLZ21">
        <f>Current!OLZ30</f>
        <v>0</v>
      </c>
      <c r="OMA21">
        <f>Current!OMA30</f>
        <v>0</v>
      </c>
      <c r="OMB21">
        <f>Current!OMB30</f>
        <v>0</v>
      </c>
      <c r="OMC21">
        <f>Current!OMC30</f>
        <v>0</v>
      </c>
      <c r="OMD21">
        <f>Current!OMD30</f>
        <v>0</v>
      </c>
      <c r="OME21">
        <f>Current!OME30</f>
        <v>0</v>
      </c>
      <c r="OMF21">
        <f>Current!OMF30</f>
        <v>0</v>
      </c>
      <c r="OMG21">
        <f>Current!OMG30</f>
        <v>0</v>
      </c>
      <c r="OMH21">
        <f>Current!OMH30</f>
        <v>0</v>
      </c>
      <c r="OMI21">
        <f>Current!OMI30</f>
        <v>0</v>
      </c>
      <c r="OMJ21">
        <f>Current!OMJ30</f>
        <v>0</v>
      </c>
      <c r="OMK21">
        <f>Current!OMK30</f>
        <v>0</v>
      </c>
      <c r="OML21">
        <f>Current!OML30</f>
        <v>0</v>
      </c>
      <c r="OMM21">
        <f>Current!OMM30</f>
        <v>0</v>
      </c>
      <c r="OMN21">
        <f>Current!OMN30</f>
        <v>0</v>
      </c>
      <c r="OMO21">
        <f>Current!OMO30</f>
        <v>0</v>
      </c>
      <c r="OMP21">
        <f>Current!OMP30</f>
        <v>0</v>
      </c>
      <c r="OMQ21">
        <f>Current!OMQ30</f>
        <v>0</v>
      </c>
      <c r="OMR21">
        <f>Current!OMR30</f>
        <v>0</v>
      </c>
      <c r="OMS21">
        <f>Current!OMS30</f>
        <v>0</v>
      </c>
      <c r="OMT21">
        <f>Current!OMT30</f>
        <v>0</v>
      </c>
      <c r="OMU21">
        <f>Current!OMU30</f>
        <v>0</v>
      </c>
      <c r="OMV21">
        <f>Current!OMV30</f>
        <v>0</v>
      </c>
      <c r="OMW21">
        <f>Current!OMW30</f>
        <v>0</v>
      </c>
      <c r="OMX21">
        <f>Current!OMX30</f>
        <v>0</v>
      </c>
      <c r="OMY21">
        <f>Current!OMY30</f>
        <v>0</v>
      </c>
      <c r="OMZ21">
        <f>Current!OMZ30</f>
        <v>0</v>
      </c>
      <c r="ONA21">
        <f>Current!ONA30</f>
        <v>0</v>
      </c>
      <c r="ONB21">
        <f>Current!ONB30</f>
        <v>0</v>
      </c>
      <c r="ONC21">
        <f>Current!ONC30</f>
        <v>0</v>
      </c>
      <c r="OND21">
        <f>Current!OND30</f>
        <v>0</v>
      </c>
      <c r="ONE21">
        <f>Current!ONE30</f>
        <v>0</v>
      </c>
      <c r="ONF21">
        <f>Current!ONF30</f>
        <v>0</v>
      </c>
      <c r="ONG21">
        <f>Current!ONG30</f>
        <v>0</v>
      </c>
      <c r="ONH21">
        <f>Current!ONH30</f>
        <v>0</v>
      </c>
      <c r="ONI21">
        <f>Current!ONI30</f>
        <v>0</v>
      </c>
      <c r="ONJ21">
        <f>Current!ONJ30</f>
        <v>0</v>
      </c>
      <c r="ONK21">
        <f>Current!ONK30</f>
        <v>0</v>
      </c>
      <c r="ONL21">
        <f>Current!ONL30</f>
        <v>0</v>
      </c>
      <c r="ONM21">
        <f>Current!ONM30</f>
        <v>0</v>
      </c>
      <c r="ONN21">
        <f>Current!ONN30</f>
        <v>0</v>
      </c>
      <c r="ONO21">
        <f>Current!ONO30</f>
        <v>0</v>
      </c>
      <c r="ONP21">
        <f>Current!ONP30</f>
        <v>0</v>
      </c>
      <c r="ONQ21">
        <f>Current!ONQ30</f>
        <v>0</v>
      </c>
      <c r="ONR21">
        <f>Current!ONR30</f>
        <v>0</v>
      </c>
      <c r="ONS21">
        <f>Current!ONS30</f>
        <v>0</v>
      </c>
      <c r="ONT21">
        <f>Current!ONT30</f>
        <v>0</v>
      </c>
      <c r="ONU21">
        <f>Current!ONU30</f>
        <v>0</v>
      </c>
      <c r="ONV21">
        <f>Current!ONV30</f>
        <v>0</v>
      </c>
      <c r="ONW21">
        <f>Current!ONW30</f>
        <v>0</v>
      </c>
      <c r="ONX21">
        <f>Current!ONX30</f>
        <v>0</v>
      </c>
      <c r="ONY21">
        <f>Current!ONY30</f>
        <v>0</v>
      </c>
      <c r="ONZ21">
        <f>Current!ONZ30</f>
        <v>0</v>
      </c>
      <c r="OOA21">
        <f>Current!OOA30</f>
        <v>0</v>
      </c>
      <c r="OOB21">
        <f>Current!OOB30</f>
        <v>0</v>
      </c>
      <c r="OOC21">
        <f>Current!OOC30</f>
        <v>0</v>
      </c>
      <c r="OOD21">
        <f>Current!OOD30</f>
        <v>0</v>
      </c>
      <c r="OOE21">
        <f>Current!OOE30</f>
        <v>0</v>
      </c>
      <c r="OOF21">
        <f>Current!OOF30</f>
        <v>0</v>
      </c>
      <c r="OOG21">
        <f>Current!OOG30</f>
        <v>0</v>
      </c>
      <c r="OOH21">
        <f>Current!OOH30</f>
        <v>0</v>
      </c>
      <c r="OOI21">
        <f>Current!OOI30</f>
        <v>0</v>
      </c>
      <c r="OOJ21">
        <f>Current!OOJ30</f>
        <v>0</v>
      </c>
      <c r="OOK21">
        <f>Current!OOK30</f>
        <v>0</v>
      </c>
      <c r="OOL21">
        <f>Current!OOL30</f>
        <v>0</v>
      </c>
      <c r="OOM21">
        <f>Current!OOM30</f>
        <v>0</v>
      </c>
      <c r="OON21">
        <f>Current!OON30</f>
        <v>0</v>
      </c>
      <c r="OOO21">
        <f>Current!OOO30</f>
        <v>0</v>
      </c>
      <c r="OOP21">
        <f>Current!OOP30</f>
        <v>0</v>
      </c>
      <c r="OOQ21">
        <f>Current!OOQ30</f>
        <v>0</v>
      </c>
      <c r="OOR21">
        <f>Current!OOR30</f>
        <v>0</v>
      </c>
      <c r="OOS21">
        <f>Current!OOS30</f>
        <v>0</v>
      </c>
      <c r="OOT21">
        <f>Current!OOT30</f>
        <v>0</v>
      </c>
      <c r="OOU21">
        <f>Current!OOU30</f>
        <v>0</v>
      </c>
      <c r="OOV21">
        <f>Current!OOV30</f>
        <v>0</v>
      </c>
      <c r="OOW21">
        <f>Current!OOW30</f>
        <v>0</v>
      </c>
      <c r="OOX21">
        <f>Current!OOX30</f>
        <v>0</v>
      </c>
      <c r="OOY21">
        <f>Current!OOY30</f>
        <v>0</v>
      </c>
      <c r="OOZ21">
        <f>Current!OOZ30</f>
        <v>0</v>
      </c>
      <c r="OPA21">
        <f>Current!OPA30</f>
        <v>0</v>
      </c>
      <c r="OPB21">
        <f>Current!OPB30</f>
        <v>0</v>
      </c>
      <c r="OPC21">
        <f>Current!OPC30</f>
        <v>0</v>
      </c>
      <c r="OPD21">
        <f>Current!OPD30</f>
        <v>0</v>
      </c>
      <c r="OPE21">
        <f>Current!OPE30</f>
        <v>0</v>
      </c>
      <c r="OPF21">
        <f>Current!OPF30</f>
        <v>0</v>
      </c>
      <c r="OPG21">
        <f>Current!OPG30</f>
        <v>0</v>
      </c>
      <c r="OPH21">
        <f>Current!OPH30</f>
        <v>0</v>
      </c>
      <c r="OPI21">
        <f>Current!OPI30</f>
        <v>0</v>
      </c>
      <c r="OPJ21">
        <f>Current!OPJ30</f>
        <v>0</v>
      </c>
      <c r="OPK21">
        <f>Current!OPK30</f>
        <v>0</v>
      </c>
      <c r="OPL21">
        <f>Current!OPL30</f>
        <v>0</v>
      </c>
      <c r="OPM21">
        <f>Current!OPM30</f>
        <v>0</v>
      </c>
      <c r="OPN21">
        <f>Current!OPN30</f>
        <v>0</v>
      </c>
      <c r="OPO21">
        <f>Current!OPO30</f>
        <v>0</v>
      </c>
      <c r="OPP21">
        <f>Current!OPP30</f>
        <v>0</v>
      </c>
      <c r="OPQ21">
        <f>Current!OPQ30</f>
        <v>0</v>
      </c>
      <c r="OPR21">
        <f>Current!OPR30</f>
        <v>0</v>
      </c>
      <c r="OPS21">
        <f>Current!OPS30</f>
        <v>0</v>
      </c>
      <c r="OPT21">
        <f>Current!OPT30</f>
        <v>0</v>
      </c>
      <c r="OPU21">
        <f>Current!OPU30</f>
        <v>0</v>
      </c>
      <c r="OPV21">
        <f>Current!OPV30</f>
        <v>0</v>
      </c>
      <c r="OPW21">
        <f>Current!OPW30</f>
        <v>0</v>
      </c>
      <c r="OPX21">
        <f>Current!OPX30</f>
        <v>0</v>
      </c>
      <c r="OPY21">
        <f>Current!OPY30</f>
        <v>0</v>
      </c>
      <c r="OPZ21">
        <f>Current!OPZ30</f>
        <v>0</v>
      </c>
      <c r="OQA21">
        <f>Current!OQA30</f>
        <v>0</v>
      </c>
      <c r="OQB21">
        <f>Current!OQB30</f>
        <v>0</v>
      </c>
      <c r="OQC21">
        <f>Current!OQC30</f>
        <v>0</v>
      </c>
      <c r="OQD21">
        <f>Current!OQD30</f>
        <v>0</v>
      </c>
      <c r="OQE21">
        <f>Current!OQE30</f>
        <v>0</v>
      </c>
      <c r="OQF21">
        <f>Current!OQF30</f>
        <v>0</v>
      </c>
      <c r="OQG21">
        <f>Current!OQG30</f>
        <v>0</v>
      </c>
      <c r="OQH21">
        <f>Current!OQH30</f>
        <v>0</v>
      </c>
      <c r="OQI21">
        <f>Current!OQI30</f>
        <v>0</v>
      </c>
      <c r="OQJ21">
        <f>Current!OQJ30</f>
        <v>0</v>
      </c>
      <c r="OQK21">
        <f>Current!OQK30</f>
        <v>0</v>
      </c>
      <c r="OQL21">
        <f>Current!OQL30</f>
        <v>0</v>
      </c>
      <c r="OQM21">
        <f>Current!OQM30</f>
        <v>0</v>
      </c>
      <c r="OQN21">
        <f>Current!OQN30</f>
        <v>0</v>
      </c>
      <c r="OQO21">
        <f>Current!OQO30</f>
        <v>0</v>
      </c>
      <c r="OQP21">
        <f>Current!OQP30</f>
        <v>0</v>
      </c>
      <c r="OQQ21">
        <f>Current!OQQ30</f>
        <v>0</v>
      </c>
      <c r="OQR21">
        <f>Current!OQR30</f>
        <v>0</v>
      </c>
      <c r="OQS21">
        <f>Current!OQS30</f>
        <v>0</v>
      </c>
      <c r="OQT21">
        <f>Current!OQT30</f>
        <v>0</v>
      </c>
      <c r="OQU21">
        <f>Current!OQU30</f>
        <v>0</v>
      </c>
      <c r="OQV21">
        <f>Current!OQV30</f>
        <v>0</v>
      </c>
      <c r="OQW21">
        <f>Current!OQW30</f>
        <v>0</v>
      </c>
      <c r="OQX21">
        <f>Current!OQX30</f>
        <v>0</v>
      </c>
      <c r="OQY21">
        <f>Current!OQY30</f>
        <v>0</v>
      </c>
      <c r="OQZ21">
        <f>Current!OQZ30</f>
        <v>0</v>
      </c>
      <c r="ORA21">
        <f>Current!ORA30</f>
        <v>0</v>
      </c>
      <c r="ORB21">
        <f>Current!ORB30</f>
        <v>0</v>
      </c>
      <c r="ORC21">
        <f>Current!ORC30</f>
        <v>0</v>
      </c>
      <c r="ORD21">
        <f>Current!ORD30</f>
        <v>0</v>
      </c>
      <c r="ORE21">
        <f>Current!ORE30</f>
        <v>0</v>
      </c>
      <c r="ORF21">
        <f>Current!ORF30</f>
        <v>0</v>
      </c>
      <c r="ORG21">
        <f>Current!ORG30</f>
        <v>0</v>
      </c>
      <c r="ORH21">
        <f>Current!ORH30</f>
        <v>0</v>
      </c>
      <c r="ORI21">
        <f>Current!ORI30</f>
        <v>0</v>
      </c>
      <c r="ORJ21">
        <f>Current!ORJ30</f>
        <v>0</v>
      </c>
      <c r="ORK21">
        <f>Current!ORK30</f>
        <v>0</v>
      </c>
      <c r="ORL21">
        <f>Current!ORL30</f>
        <v>0</v>
      </c>
      <c r="ORM21">
        <f>Current!ORM30</f>
        <v>0</v>
      </c>
      <c r="ORN21">
        <f>Current!ORN30</f>
        <v>0</v>
      </c>
      <c r="ORO21">
        <f>Current!ORO30</f>
        <v>0</v>
      </c>
      <c r="ORP21">
        <f>Current!ORP30</f>
        <v>0</v>
      </c>
      <c r="ORQ21">
        <f>Current!ORQ30</f>
        <v>0</v>
      </c>
      <c r="ORR21">
        <f>Current!ORR30</f>
        <v>0</v>
      </c>
      <c r="ORS21">
        <f>Current!ORS30</f>
        <v>0</v>
      </c>
      <c r="ORT21">
        <f>Current!ORT30</f>
        <v>0</v>
      </c>
      <c r="ORU21">
        <f>Current!ORU30</f>
        <v>0</v>
      </c>
      <c r="ORV21">
        <f>Current!ORV30</f>
        <v>0</v>
      </c>
      <c r="ORW21">
        <f>Current!ORW30</f>
        <v>0</v>
      </c>
      <c r="ORX21">
        <f>Current!ORX30</f>
        <v>0</v>
      </c>
      <c r="ORY21">
        <f>Current!ORY30</f>
        <v>0</v>
      </c>
      <c r="ORZ21">
        <f>Current!ORZ30</f>
        <v>0</v>
      </c>
      <c r="OSA21">
        <f>Current!OSA30</f>
        <v>0</v>
      </c>
      <c r="OSB21">
        <f>Current!OSB30</f>
        <v>0</v>
      </c>
      <c r="OSC21">
        <f>Current!OSC30</f>
        <v>0</v>
      </c>
      <c r="OSD21">
        <f>Current!OSD30</f>
        <v>0</v>
      </c>
      <c r="OSE21">
        <f>Current!OSE30</f>
        <v>0</v>
      </c>
      <c r="OSF21">
        <f>Current!OSF30</f>
        <v>0</v>
      </c>
      <c r="OSG21">
        <f>Current!OSG30</f>
        <v>0</v>
      </c>
      <c r="OSH21">
        <f>Current!OSH30</f>
        <v>0</v>
      </c>
      <c r="OSI21">
        <f>Current!OSI30</f>
        <v>0</v>
      </c>
      <c r="OSJ21">
        <f>Current!OSJ30</f>
        <v>0</v>
      </c>
      <c r="OSK21">
        <f>Current!OSK30</f>
        <v>0</v>
      </c>
      <c r="OSL21">
        <f>Current!OSL30</f>
        <v>0</v>
      </c>
      <c r="OSM21">
        <f>Current!OSM30</f>
        <v>0</v>
      </c>
      <c r="OSN21">
        <f>Current!OSN30</f>
        <v>0</v>
      </c>
      <c r="OSO21">
        <f>Current!OSO30</f>
        <v>0</v>
      </c>
      <c r="OSP21">
        <f>Current!OSP30</f>
        <v>0</v>
      </c>
      <c r="OSQ21">
        <f>Current!OSQ30</f>
        <v>0</v>
      </c>
      <c r="OSR21">
        <f>Current!OSR30</f>
        <v>0</v>
      </c>
      <c r="OSS21">
        <f>Current!OSS30</f>
        <v>0</v>
      </c>
      <c r="OST21">
        <f>Current!OST30</f>
        <v>0</v>
      </c>
      <c r="OSU21">
        <f>Current!OSU30</f>
        <v>0</v>
      </c>
      <c r="OSV21">
        <f>Current!OSV30</f>
        <v>0</v>
      </c>
      <c r="OSW21">
        <f>Current!OSW30</f>
        <v>0</v>
      </c>
      <c r="OSX21">
        <f>Current!OSX30</f>
        <v>0</v>
      </c>
      <c r="OSY21">
        <f>Current!OSY30</f>
        <v>0</v>
      </c>
      <c r="OSZ21">
        <f>Current!OSZ30</f>
        <v>0</v>
      </c>
      <c r="OTA21">
        <f>Current!OTA30</f>
        <v>0</v>
      </c>
      <c r="OTB21">
        <f>Current!OTB30</f>
        <v>0</v>
      </c>
      <c r="OTC21">
        <f>Current!OTC30</f>
        <v>0</v>
      </c>
      <c r="OTD21">
        <f>Current!OTD30</f>
        <v>0</v>
      </c>
      <c r="OTE21">
        <f>Current!OTE30</f>
        <v>0</v>
      </c>
      <c r="OTF21">
        <f>Current!OTF30</f>
        <v>0</v>
      </c>
      <c r="OTG21">
        <f>Current!OTG30</f>
        <v>0</v>
      </c>
      <c r="OTH21">
        <f>Current!OTH30</f>
        <v>0</v>
      </c>
      <c r="OTI21">
        <f>Current!OTI30</f>
        <v>0</v>
      </c>
      <c r="OTJ21">
        <f>Current!OTJ30</f>
        <v>0</v>
      </c>
      <c r="OTK21">
        <f>Current!OTK30</f>
        <v>0</v>
      </c>
      <c r="OTL21">
        <f>Current!OTL30</f>
        <v>0</v>
      </c>
      <c r="OTM21">
        <f>Current!OTM30</f>
        <v>0</v>
      </c>
      <c r="OTN21">
        <f>Current!OTN30</f>
        <v>0</v>
      </c>
      <c r="OTO21">
        <f>Current!OTO30</f>
        <v>0</v>
      </c>
      <c r="OTP21">
        <f>Current!OTP30</f>
        <v>0</v>
      </c>
      <c r="OTQ21">
        <f>Current!OTQ30</f>
        <v>0</v>
      </c>
      <c r="OTR21">
        <f>Current!OTR30</f>
        <v>0</v>
      </c>
      <c r="OTS21">
        <f>Current!OTS30</f>
        <v>0</v>
      </c>
      <c r="OTT21">
        <f>Current!OTT30</f>
        <v>0</v>
      </c>
      <c r="OTU21">
        <f>Current!OTU30</f>
        <v>0</v>
      </c>
      <c r="OTV21">
        <f>Current!OTV30</f>
        <v>0</v>
      </c>
      <c r="OTW21">
        <f>Current!OTW30</f>
        <v>0</v>
      </c>
      <c r="OTX21">
        <f>Current!OTX30</f>
        <v>0</v>
      </c>
      <c r="OTY21">
        <f>Current!OTY30</f>
        <v>0</v>
      </c>
      <c r="OTZ21">
        <f>Current!OTZ30</f>
        <v>0</v>
      </c>
      <c r="OUA21">
        <f>Current!OUA30</f>
        <v>0</v>
      </c>
      <c r="OUB21">
        <f>Current!OUB30</f>
        <v>0</v>
      </c>
      <c r="OUC21">
        <f>Current!OUC30</f>
        <v>0</v>
      </c>
      <c r="OUD21">
        <f>Current!OUD30</f>
        <v>0</v>
      </c>
      <c r="OUE21">
        <f>Current!OUE30</f>
        <v>0</v>
      </c>
      <c r="OUF21">
        <f>Current!OUF30</f>
        <v>0</v>
      </c>
      <c r="OUG21">
        <f>Current!OUG30</f>
        <v>0</v>
      </c>
      <c r="OUH21">
        <f>Current!OUH30</f>
        <v>0</v>
      </c>
      <c r="OUI21">
        <f>Current!OUI30</f>
        <v>0</v>
      </c>
      <c r="OUJ21">
        <f>Current!OUJ30</f>
        <v>0</v>
      </c>
      <c r="OUK21">
        <f>Current!OUK30</f>
        <v>0</v>
      </c>
      <c r="OUL21">
        <f>Current!OUL30</f>
        <v>0</v>
      </c>
      <c r="OUM21">
        <f>Current!OUM30</f>
        <v>0</v>
      </c>
      <c r="OUN21">
        <f>Current!OUN30</f>
        <v>0</v>
      </c>
      <c r="OUO21">
        <f>Current!OUO30</f>
        <v>0</v>
      </c>
      <c r="OUP21">
        <f>Current!OUP30</f>
        <v>0</v>
      </c>
      <c r="OUQ21">
        <f>Current!OUQ30</f>
        <v>0</v>
      </c>
      <c r="OUR21">
        <f>Current!OUR30</f>
        <v>0</v>
      </c>
      <c r="OUS21">
        <f>Current!OUS30</f>
        <v>0</v>
      </c>
      <c r="OUT21">
        <f>Current!OUT30</f>
        <v>0</v>
      </c>
      <c r="OUU21">
        <f>Current!OUU30</f>
        <v>0</v>
      </c>
      <c r="OUV21">
        <f>Current!OUV30</f>
        <v>0</v>
      </c>
      <c r="OUW21">
        <f>Current!OUW30</f>
        <v>0</v>
      </c>
      <c r="OUX21">
        <f>Current!OUX30</f>
        <v>0</v>
      </c>
      <c r="OUY21">
        <f>Current!OUY30</f>
        <v>0</v>
      </c>
      <c r="OUZ21">
        <f>Current!OUZ30</f>
        <v>0</v>
      </c>
      <c r="OVA21">
        <f>Current!OVA30</f>
        <v>0</v>
      </c>
      <c r="OVB21">
        <f>Current!OVB30</f>
        <v>0</v>
      </c>
      <c r="OVC21">
        <f>Current!OVC30</f>
        <v>0</v>
      </c>
      <c r="OVD21">
        <f>Current!OVD30</f>
        <v>0</v>
      </c>
      <c r="OVE21">
        <f>Current!OVE30</f>
        <v>0</v>
      </c>
      <c r="OVF21">
        <f>Current!OVF30</f>
        <v>0</v>
      </c>
      <c r="OVG21">
        <f>Current!OVG30</f>
        <v>0</v>
      </c>
      <c r="OVH21">
        <f>Current!OVH30</f>
        <v>0</v>
      </c>
      <c r="OVI21">
        <f>Current!OVI30</f>
        <v>0</v>
      </c>
      <c r="OVJ21">
        <f>Current!OVJ30</f>
        <v>0</v>
      </c>
      <c r="OVK21">
        <f>Current!OVK30</f>
        <v>0</v>
      </c>
      <c r="OVL21">
        <f>Current!OVL30</f>
        <v>0</v>
      </c>
      <c r="OVM21">
        <f>Current!OVM30</f>
        <v>0</v>
      </c>
      <c r="OVN21">
        <f>Current!OVN30</f>
        <v>0</v>
      </c>
      <c r="OVO21">
        <f>Current!OVO30</f>
        <v>0</v>
      </c>
      <c r="OVP21">
        <f>Current!OVP30</f>
        <v>0</v>
      </c>
      <c r="OVQ21">
        <f>Current!OVQ30</f>
        <v>0</v>
      </c>
      <c r="OVR21">
        <f>Current!OVR30</f>
        <v>0</v>
      </c>
      <c r="OVS21">
        <f>Current!OVS30</f>
        <v>0</v>
      </c>
      <c r="OVT21">
        <f>Current!OVT30</f>
        <v>0</v>
      </c>
      <c r="OVU21">
        <f>Current!OVU30</f>
        <v>0</v>
      </c>
      <c r="OVV21">
        <f>Current!OVV30</f>
        <v>0</v>
      </c>
      <c r="OVW21">
        <f>Current!OVW30</f>
        <v>0</v>
      </c>
      <c r="OVX21">
        <f>Current!OVX30</f>
        <v>0</v>
      </c>
      <c r="OVY21">
        <f>Current!OVY30</f>
        <v>0</v>
      </c>
      <c r="OVZ21">
        <f>Current!OVZ30</f>
        <v>0</v>
      </c>
      <c r="OWA21">
        <f>Current!OWA30</f>
        <v>0</v>
      </c>
      <c r="OWB21">
        <f>Current!OWB30</f>
        <v>0</v>
      </c>
      <c r="OWC21">
        <f>Current!OWC30</f>
        <v>0</v>
      </c>
      <c r="OWD21">
        <f>Current!OWD30</f>
        <v>0</v>
      </c>
      <c r="OWE21">
        <f>Current!OWE30</f>
        <v>0</v>
      </c>
      <c r="OWF21">
        <f>Current!OWF30</f>
        <v>0</v>
      </c>
      <c r="OWG21">
        <f>Current!OWG30</f>
        <v>0</v>
      </c>
      <c r="OWH21">
        <f>Current!OWH30</f>
        <v>0</v>
      </c>
      <c r="OWI21">
        <f>Current!OWI30</f>
        <v>0</v>
      </c>
      <c r="OWJ21">
        <f>Current!OWJ30</f>
        <v>0</v>
      </c>
      <c r="OWK21">
        <f>Current!OWK30</f>
        <v>0</v>
      </c>
      <c r="OWL21">
        <f>Current!OWL30</f>
        <v>0</v>
      </c>
      <c r="OWM21">
        <f>Current!OWM30</f>
        <v>0</v>
      </c>
      <c r="OWN21">
        <f>Current!OWN30</f>
        <v>0</v>
      </c>
      <c r="OWO21">
        <f>Current!OWO30</f>
        <v>0</v>
      </c>
      <c r="OWP21">
        <f>Current!OWP30</f>
        <v>0</v>
      </c>
      <c r="OWQ21">
        <f>Current!OWQ30</f>
        <v>0</v>
      </c>
      <c r="OWR21">
        <f>Current!OWR30</f>
        <v>0</v>
      </c>
      <c r="OWS21">
        <f>Current!OWS30</f>
        <v>0</v>
      </c>
      <c r="OWT21">
        <f>Current!OWT30</f>
        <v>0</v>
      </c>
      <c r="OWU21">
        <f>Current!OWU30</f>
        <v>0</v>
      </c>
      <c r="OWV21">
        <f>Current!OWV30</f>
        <v>0</v>
      </c>
      <c r="OWW21">
        <f>Current!OWW30</f>
        <v>0</v>
      </c>
      <c r="OWX21">
        <f>Current!OWX30</f>
        <v>0</v>
      </c>
      <c r="OWY21">
        <f>Current!OWY30</f>
        <v>0</v>
      </c>
      <c r="OWZ21">
        <f>Current!OWZ30</f>
        <v>0</v>
      </c>
      <c r="OXA21">
        <f>Current!OXA30</f>
        <v>0</v>
      </c>
      <c r="OXB21">
        <f>Current!OXB30</f>
        <v>0</v>
      </c>
      <c r="OXC21">
        <f>Current!OXC30</f>
        <v>0</v>
      </c>
      <c r="OXD21">
        <f>Current!OXD30</f>
        <v>0</v>
      </c>
      <c r="OXE21">
        <f>Current!OXE30</f>
        <v>0</v>
      </c>
      <c r="OXF21">
        <f>Current!OXF30</f>
        <v>0</v>
      </c>
      <c r="OXG21">
        <f>Current!OXG30</f>
        <v>0</v>
      </c>
      <c r="OXH21">
        <f>Current!OXH30</f>
        <v>0</v>
      </c>
      <c r="OXI21">
        <f>Current!OXI30</f>
        <v>0</v>
      </c>
      <c r="OXJ21">
        <f>Current!OXJ30</f>
        <v>0</v>
      </c>
      <c r="OXK21">
        <f>Current!OXK30</f>
        <v>0</v>
      </c>
      <c r="OXL21">
        <f>Current!OXL30</f>
        <v>0</v>
      </c>
      <c r="OXM21">
        <f>Current!OXM30</f>
        <v>0</v>
      </c>
      <c r="OXN21">
        <f>Current!OXN30</f>
        <v>0</v>
      </c>
      <c r="OXO21">
        <f>Current!OXO30</f>
        <v>0</v>
      </c>
      <c r="OXP21">
        <f>Current!OXP30</f>
        <v>0</v>
      </c>
      <c r="OXQ21">
        <f>Current!OXQ30</f>
        <v>0</v>
      </c>
      <c r="OXR21">
        <f>Current!OXR30</f>
        <v>0</v>
      </c>
      <c r="OXS21">
        <f>Current!OXS30</f>
        <v>0</v>
      </c>
      <c r="OXT21">
        <f>Current!OXT30</f>
        <v>0</v>
      </c>
      <c r="OXU21">
        <f>Current!OXU30</f>
        <v>0</v>
      </c>
      <c r="OXV21">
        <f>Current!OXV30</f>
        <v>0</v>
      </c>
      <c r="OXW21">
        <f>Current!OXW30</f>
        <v>0</v>
      </c>
      <c r="OXX21">
        <f>Current!OXX30</f>
        <v>0</v>
      </c>
      <c r="OXY21">
        <f>Current!OXY30</f>
        <v>0</v>
      </c>
      <c r="OXZ21">
        <f>Current!OXZ30</f>
        <v>0</v>
      </c>
      <c r="OYA21">
        <f>Current!OYA30</f>
        <v>0</v>
      </c>
      <c r="OYB21">
        <f>Current!OYB30</f>
        <v>0</v>
      </c>
      <c r="OYC21">
        <f>Current!OYC30</f>
        <v>0</v>
      </c>
      <c r="OYD21">
        <f>Current!OYD30</f>
        <v>0</v>
      </c>
      <c r="OYE21">
        <f>Current!OYE30</f>
        <v>0</v>
      </c>
      <c r="OYF21">
        <f>Current!OYF30</f>
        <v>0</v>
      </c>
      <c r="OYG21">
        <f>Current!OYG30</f>
        <v>0</v>
      </c>
      <c r="OYH21">
        <f>Current!OYH30</f>
        <v>0</v>
      </c>
      <c r="OYI21">
        <f>Current!OYI30</f>
        <v>0</v>
      </c>
      <c r="OYJ21">
        <f>Current!OYJ30</f>
        <v>0</v>
      </c>
      <c r="OYK21">
        <f>Current!OYK30</f>
        <v>0</v>
      </c>
      <c r="OYL21">
        <f>Current!OYL30</f>
        <v>0</v>
      </c>
      <c r="OYM21">
        <f>Current!OYM30</f>
        <v>0</v>
      </c>
      <c r="OYN21">
        <f>Current!OYN30</f>
        <v>0</v>
      </c>
      <c r="OYO21">
        <f>Current!OYO30</f>
        <v>0</v>
      </c>
      <c r="OYP21">
        <f>Current!OYP30</f>
        <v>0</v>
      </c>
      <c r="OYQ21">
        <f>Current!OYQ30</f>
        <v>0</v>
      </c>
      <c r="OYR21">
        <f>Current!OYR30</f>
        <v>0</v>
      </c>
      <c r="OYS21">
        <f>Current!OYS30</f>
        <v>0</v>
      </c>
      <c r="OYT21">
        <f>Current!OYT30</f>
        <v>0</v>
      </c>
      <c r="OYU21">
        <f>Current!OYU30</f>
        <v>0</v>
      </c>
      <c r="OYV21">
        <f>Current!OYV30</f>
        <v>0</v>
      </c>
      <c r="OYW21">
        <f>Current!OYW30</f>
        <v>0</v>
      </c>
      <c r="OYX21">
        <f>Current!OYX30</f>
        <v>0</v>
      </c>
      <c r="OYY21">
        <f>Current!OYY30</f>
        <v>0</v>
      </c>
      <c r="OYZ21">
        <f>Current!OYZ30</f>
        <v>0</v>
      </c>
      <c r="OZA21">
        <f>Current!OZA30</f>
        <v>0</v>
      </c>
      <c r="OZB21">
        <f>Current!OZB30</f>
        <v>0</v>
      </c>
      <c r="OZC21">
        <f>Current!OZC30</f>
        <v>0</v>
      </c>
      <c r="OZD21">
        <f>Current!OZD30</f>
        <v>0</v>
      </c>
      <c r="OZE21">
        <f>Current!OZE30</f>
        <v>0</v>
      </c>
      <c r="OZF21">
        <f>Current!OZF30</f>
        <v>0</v>
      </c>
      <c r="OZG21">
        <f>Current!OZG30</f>
        <v>0</v>
      </c>
      <c r="OZH21">
        <f>Current!OZH30</f>
        <v>0</v>
      </c>
      <c r="OZI21">
        <f>Current!OZI30</f>
        <v>0</v>
      </c>
      <c r="OZJ21">
        <f>Current!OZJ30</f>
        <v>0</v>
      </c>
      <c r="OZK21">
        <f>Current!OZK30</f>
        <v>0</v>
      </c>
      <c r="OZL21">
        <f>Current!OZL30</f>
        <v>0</v>
      </c>
      <c r="OZM21">
        <f>Current!OZM30</f>
        <v>0</v>
      </c>
      <c r="OZN21">
        <f>Current!OZN30</f>
        <v>0</v>
      </c>
      <c r="OZO21">
        <f>Current!OZO30</f>
        <v>0</v>
      </c>
      <c r="OZP21">
        <f>Current!OZP30</f>
        <v>0</v>
      </c>
      <c r="OZQ21">
        <f>Current!OZQ30</f>
        <v>0</v>
      </c>
      <c r="OZR21">
        <f>Current!OZR30</f>
        <v>0</v>
      </c>
      <c r="OZS21">
        <f>Current!OZS30</f>
        <v>0</v>
      </c>
      <c r="OZT21">
        <f>Current!OZT30</f>
        <v>0</v>
      </c>
      <c r="OZU21">
        <f>Current!OZU30</f>
        <v>0</v>
      </c>
      <c r="OZV21">
        <f>Current!OZV30</f>
        <v>0</v>
      </c>
      <c r="OZW21">
        <f>Current!OZW30</f>
        <v>0</v>
      </c>
      <c r="OZX21">
        <f>Current!OZX30</f>
        <v>0</v>
      </c>
      <c r="OZY21">
        <f>Current!OZY30</f>
        <v>0</v>
      </c>
      <c r="OZZ21">
        <f>Current!OZZ30</f>
        <v>0</v>
      </c>
      <c r="PAA21">
        <f>Current!PAA30</f>
        <v>0</v>
      </c>
      <c r="PAB21">
        <f>Current!PAB30</f>
        <v>0</v>
      </c>
      <c r="PAC21">
        <f>Current!PAC30</f>
        <v>0</v>
      </c>
      <c r="PAD21">
        <f>Current!PAD30</f>
        <v>0</v>
      </c>
      <c r="PAE21">
        <f>Current!PAE30</f>
        <v>0</v>
      </c>
      <c r="PAF21">
        <f>Current!PAF30</f>
        <v>0</v>
      </c>
      <c r="PAG21">
        <f>Current!PAG30</f>
        <v>0</v>
      </c>
      <c r="PAH21">
        <f>Current!PAH30</f>
        <v>0</v>
      </c>
      <c r="PAI21">
        <f>Current!PAI30</f>
        <v>0</v>
      </c>
      <c r="PAJ21">
        <f>Current!PAJ30</f>
        <v>0</v>
      </c>
      <c r="PAK21">
        <f>Current!PAK30</f>
        <v>0</v>
      </c>
      <c r="PAL21">
        <f>Current!PAL30</f>
        <v>0</v>
      </c>
      <c r="PAM21">
        <f>Current!PAM30</f>
        <v>0</v>
      </c>
      <c r="PAN21">
        <f>Current!PAN30</f>
        <v>0</v>
      </c>
      <c r="PAO21">
        <f>Current!PAO30</f>
        <v>0</v>
      </c>
      <c r="PAP21">
        <f>Current!PAP30</f>
        <v>0</v>
      </c>
      <c r="PAQ21">
        <f>Current!PAQ30</f>
        <v>0</v>
      </c>
      <c r="PAR21">
        <f>Current!PAR30</f>
        <v>0</v>
      </c>
      <c r="PAS21">
        <f>Current!PAS30</f>
        <v>0</v>
      </c>
      <c r="PAT21">
        <f>Current!PAT30</f>
        <v>0</v>
      </c>
      <c r="PAU21">
        <f>Current!PAU30</f>
        <v>0</v>
      </c>
      <c r="PAV21">
        <f>Current!PAV30</f>
        <v>0</v>
      </c>
      <c r="PAW21">
        <f>Current!PAW30</f>
        <v>0</v>
      </c>
      <c r="PAX21">
        <f>Current!PAX30</f>
        <v>0</v>
      </c>
      <c r="PAY21">
        <f>Current!PAY30</f>
        <v>0</v>
      </c>
      <c r="PAZ21">
        <f>Current!PAZ30</f>
        <v>0</v>
      </c>
      <c r="PBA21">
        <f>Current!PBA30</f>
        <v>0</v>
      </c>
      <c r="PBB21">
        <f>Current!PBB30</f>
        <v>0</v>
      </c>
      <c r="PBC21">
        <f>Current!PBC30</f>
        <v>0</v>
      </c>
      <c r="PBD21">
        <f>Current!PBD30</f>
        <v>0</v>
      </c>
      <c r="PBE21">
        <f>Current!PBE30</f>
        <v>0</v>
      </c>
      <c r="PBF21">
        <f>Current!PBF30</f>
        <v>0</v>
      </c>
      <c r="PBG21">
        <f>Current!PBG30</f>
        <v>0</v>
      </c>
      <c r="PBH21">
        <f>Current!PBH30</f>
        <v>0</v>
      </c>
      <c r="PBI21">
        <f>Current!PBI30</f>
        <v>0</v>
      </c>
      <c r="PBJ21">
        <f>Current!PBJ30</f>
        <v>0</v>
      </c>
      <c r="PBK21">
        <f>Current!PBK30</f>
        <v>0</v>
      </c>
      <c r="PBL21">
        <f>Current!PBL30</f>
        <v>0</v>
      </c>
      <c r="PBM21">
        <f>Current!PBM30</f>
        <v>0</v>
      </c>
      <c r="PBN21">
        <f>Current!PBN30</f>
        <v>0</v>
      </c>
      <c r="PBO21">
        <f>Current!PBO30</f>
        <v>0</v>
      </c>
      <c r="PBP21">
        <f>Current!PBP30</f>
        <v>0</v>
      </c>
      <c r="PBQ21">
        <f>Current!PBQ30</f>
        <v>0</v>
      </c>
      <c r="PBR21">
        <f>Current!PBR30</f>
        <v>0</v>
      </c>
      <c r="PBS21">
        <f>Current!PBS30</f>
        <v>0</v>
      </c>
      <c r="PBT21">
        <f>Current!PBT30</f>
        <v>0</v>
      </c>
      <c r="PBU21">
        <f>Current!PBU30</f>
        <v>0</v>
      </c>
      <c r="PBV21">
        <f>Current!PBV30</f>
        <v>0</v>
      </c>
      <c r="PBW21">
        <f>Current!PBW30</f>
        <v>0</v>
      </c>
      <c r="PBX21">
        <f>Current!PBX30</f>
        <v>0</v>
      </c>
      <c r="PBY21">
        <f>Current!PBY30</f>
        <v>0</v>
      </c>
      <c r="PBZ21">
        <f>Current!PBZ30</f>
        <v>0</v>
      </c>
      <c r="PCA21">
        <f>Current!PCA30</f>
        <v>0</v>
      </c>
      <c r="PCB21">
        <f>Current!PCB30</f>
        <v>0</v>
      </c>
      <c r="PCC21">
        <f>Current!PCC30</f>
        <v>0</v>
      </c>
      <c r="PCD21">
        <f>Current!PCD30</f>
        <v>0</v>
      </c>
      <c r="PCE21">
        <f>Current!PCE30</f>
        <v>0</v>
      </c>
      <c r="PCF21">
        <f>Current!PCF30</f>
        <v>0</v>
      </c>
      <c r="PCG21">
        <f>Current!PCG30</f>
        <v>0</v>
      </c>
      <c r="PCH21">
        <f>Current!PCH30</f>
        <v>0</v>
      </c>
      <c r="PCI21">
        <f>Current!PCI30</f>
        <v>0</v>
      </c>
      <c r="PCJ21">
        <f>Current!PCJ30</f>
        <v>0</v>
      </c>
      <c r="PCK21">
        <f>Current!PCK30</f>
        <v>0</v>
      </c>
      <c r="PCL21">
        <f>Current!PCL30</f>
        <v>0</v>
      </c>
      <c r="PCM21">
        <f>Current!PCM30</f>
        <v>0</v>
      </c>
      <c r="PCN21">
        <f>Current!PCN30</f>
        <v>0</v>
      </c>
      <c r="PCO21">
        <f>Current!PCO30</f>
        <v>0</v>
      </c>
      <c r="PCP21">
        <f>Current!PCP30</f>
        <v>0</v>
      </c>
      <c r="PCQ21">
        <f>Current!PCQ30</f>
        <v>0</v>
      </c>
      <c r="PCR21">
        <f>Current!PCR30</f>
        <v>0</v>
      </c>
      <c r="PCS21">
        <f>Current!PCS30</f>
        <v>0</v>
      </c>
      <c r="PCT21">
        <f>Current!PCT30</f>
        <v>0</v>
      </c>
      <c r="PCU21">
        <f>Current!PCU30</f>
        <v>0</v>
      </c>
      <c r="PCV21">
        <f>Current!PCV30</f>
        <v>0</v>
      </c>
      <c r="PCW21">
        <f>Current!PCW30</f>
        <v>0</v>
      </c>
      <c r="PCX21">
        <f>Current!PCX30</f>
        <v>0</v>
      </c>
      <c r="PCY21">
        <f>Current!PCY30</f>
        <v>0</v>
      </c>
      <c r="PCZ21">
        <f>Current!PCZ30</f>
        <v>0</v>
      </c>
      <c r="PDA21">
        <f>Current!PDA30</f>
        <v>0</v>
      </c>
      <c r="PDB21">
        <f>Current!PDB30</f>
        <v>0</v>
      </c>
      <c r="PDC21">
        <f>Current!PDC30</f>
        <v>0</v>
      </c>
      <c r="PDD21">
        <f>Current!PDD30</f>
        <v>0</v>
      </c>
      <c r="PDE21">
        <f>Current!PDE30</f>
        <v>0</v>
      </c>
      <c r="PDF21">
        <f>Current!PDF30</f>
        <v>0</v>
      </c>
      <c r="PDG21">
        <f>Current!PDG30</f>
        <v>0</v>
      </c>
      <c r="PDH21">
        <f>Current!PDH30</f>
        <v>0</v>
      </c>
      <c r="PDI21">
        <f>Current!PDI30</f>
        <v>0</v>
      </c>
      <c r="PDJ21">
        <f>Current!PDJ30</f>
        <v>0</v>
      </c>
      <c r="PDK21">
        <f>Current!PDK30</f>
        <v>0</v>
      </c>
      <c r="PDL21">
        <f>Current!PDL30</f>
        <v>0</v>
      </c>
      <c r="PDM21">
        <f>Current!PDM30</f>
        <v>0</v>
      </c>
      <c r="PDN21">
        <f>Current!PDN30</f>
        <v>0</v>
      </c>
      <c r="PDO21">
        <f>Current!PDO30</f>
        <v>0</v>
      </c>
      <c r="PDP21">
        <f>Current!PDP30</f>
        <v>0</v>
      </c>
      <c r="PDQ21">
        <f>Current!PDQ30</f>
        <v>0</v>
      </c>
      <c r="PDR21">
        <f>Current!PDR30</f>
        <v>0</v>
      </c>
      <c r="PDS21">
        <f>Current!PDS30</f>
        <v>0</v>
      </c>
      <c r="PDT21">
        <f>Current!PDT30</f>
        <v>0</v>
      </c>
      <c r="PDU21">
        <f>Current!PDU30</f>
        <v>0</v>
      </c>
      <c r="PDV21">
        <f>Current!PDV30</f>
        <v>0</v>
      </c>
      <c r="PDW21">
        <f>Current!PDW30</f>
        <v>0</v>
      </c>
      <c r="PDX21">
        <f>Current!PDX30</f>
        <v>0</v>
      </c>
      <c r="PDY21">
        <f>Current!PDY30</f>
        <v>0</v>
      </c>
      <c r="PDZ21">
        <f>Current!PDZ30</f>
        <v>0</v>
      </c>
      <c r="PEA21">
        <f>Current!PEA30</f>
        <v>0</v>
      </c>
      <c r="PEB21">
        <f>Current!PEB30</f>
        <v>0</v>
      </c>
      <c r="PEC21">
        <f>Current!PEC30</f>
        <v>0</v>
      </c>
      <c r="PED21">
        <f>Current!PED30</f>
        <v>0</v>
      </c>
      <c r="PEE21">
        <f>Current!PEE30</f>
        <v>0</v>
      </c>
      <c r="PEF21">
        <f>Current!PEF30</f>
        <v>0</v>
      </c>
      <c r="PEG21">
        <f>Current!PEG30</f>
        <v>0</v>
      </c>
      <c r="PEH21">
        <f>Current!PEH30</f>
        <v>0</v>
      </c>
      <c r="PEI21">
        <f>Current!PEI30</f>
        <v>0</v>
      </c>
      <c r="PEJ21">
        <f>Current!PEJ30</f>
        <v>0</v>
      </c>
      <c r="PEK21">
        <f>Current!PEK30</f>
        <v>0</v>
      </c>
      <c r="PEL21">
        <f>Current!PEL30</f>
        <v>0</v>
      </c>
      <c r="PEM21">
        <f>Current!PEM30</f>
        <v>0</v>
      </c>
      <c r="PEN21">
        <f>Current!PEN30</f>
        <v>0</v>
      </c>
      <c r="PEO21">
        <f>Current!PEO30</f>
        <v>0</v>
      </c>
      <c r="PEP21">
        <f>Current!PEP30</f>
        <v>0</v>
      </c>
      <c r="PEQ21">
        <f>Current!PEQ30</f>
        <v>0</v>
      </c>
      <c r="PER21">
        <f>Current!PER30</f>
        <v>0</v>
      </c>
      <c r="PES21">
        <f>Current!PES30</f>
        <v>0</v>
      </c>
      <c r="PET21">
        <f>Current!PET30</f>
        <v>0</v>
      </c>
      <c r="PEU21">
        <f>Current!PEU30</f>
        <v>0</v>
      </c>
      <c r="PEV21">
        <f>Current!PEV30</f>
        <v>0</v>
      </c>
      <c r="PEW21">
        <f>Current!PEW30</f>
        <v>0</v>
      </c>
      <c r="PEX21">
        <f>Current!PEX30</f>
        <v>0</v>
      </c>
      <c r="PEY21">
        <f>Current!PEY30</f>
        <v>0</v>
      </c>
      <c r="PEZ21">
        <f>Current!PEZ30</f>
        <v>0</v>
      </c>
      <c r="PFA21">
        <f>Current!PFA30</f>
        <v>0</v>
      </c>
      <c r="PFB21">
        <f>Current!PFB30</f>
        <v>0</v>
      </c>
      <c r="PFC21">
        <f>Current!PFC30</f>
        <v>0</v>
      </c>
      <c r="PFD21">
        <f>Current!PFD30</f>
        <v>0</v>
      </c>
      <c r="PFE21">
        <f>Current!PFE30</f>
        <v>0</v>
      </c>
      <c r="PFF21">
        <f>Current!PFF30</f>
        <v>0</v>
      </c>
      <c r="PFG21">
        <f>Current!PFG30</f>
        <v>0</v>
      </c>
      <c r="PFH21">
        <f>Current!PFH30</f>
        <v>0</v>
      </c>
      <c r="PFI21">
        <f>Current!PFI30</f>
        <v>0</v>
      </c>
      <c r="PFJ21">
        <f>Current!PFJ30</f>
        <v>0</v>
      </c>
      <c r="PFK21">
        <f>Current!PFK30</f>
        <v>0</v>
      </c>
      <c r="PFL21">
        <f>Current!PFL30</f>
        <v>0</v>
      </c>
      <c r="PFM21">
        <f>Current!PFM30</f>
        <v>0</v>
      </c>
      <c r="PFN21">
        <f>Current!PFN30</f>
        <v>0</v>
      </c>
      <c r="PFO21">
        <f>Current!PFO30</f>
        <v>0</v>
      </c>
      <c r="PFP21">
        <f>Current!PFP30</f>
        <v>0</v>
      </c>
      <c r="PFQ21">
        <f>Current!PFQ30</f>
        <v>0</v>
      </c>
      <c r="PFR21">
        <f>Current!PFR30</f>
        <v>0</v>
      </c>
      <c r="PFS21">
        <f>Current!PFS30</f>
        <v>0</v>
      </c>
      <c r="PFT21">
        <f>Current!PFT30</f>
        <v>0</v>
      </c>
      <c r="PFU21">
        <f>Current!PFU30</f>
        <v>0</v>
      </c>
      <c r="PFV21">
        <f>Current!PFV30</f>
        <v>0</v>
      </c>
      <c r="PFW21">
        <f>Current!PFW30</f>
        <v>0</v>
      </c>
      <c r="PFX21">
        <f>Current!PFX30</f>
        <v>0</v>
      </c>
      <c r="PFY21">
        <f>Current!PFY30</f>
        <v>0</v>
      </c>
      <c r="PFZ21">
        <f>Current!PFZ30</f>
        <v>0</v>
      </c>
      <c r="PGA21">
        <f>Current!PGA30</f>
        <v>0</v>
      </c>
      <c r="PGB21">
        <f>Current!PGB30</f>
        <v>0</v>
      </c>
      <c r="PGC21">
        <f>Current!PGC30</f>
        <v>0</v>
      </c>
      <c r="PGD21">
        <f>Current!PGD30</f>
        <v>0</v>
      </c>
      <c r="PGE21">
        <f>Current!PGE30</f>
        <v>0</v>
      </c>
      <c r="PGF21">
        <f>Current!PGF30</f>
        <v>0</v>
      </c>
      <c r="PGG21">
        <f>Current!PGG30</f>
        <v>0</v>
      </c>
      <c r="PGH21">
        <f>Current!PGH30</f>
        <v>0</v>
      </c>
      <c r="PGI21">
        <f>Current!PGI30</f>
        <v>0</v>
      </c>
      <c r="PGJ21">
        <f>Current!PGJ30</f>
        <v>0</v>
      </c>
      <c r="PGK21">
        <f>Current!PGK30</f>
        <v>0</v>
      </c>
      <c r="PGL21">
        <f>Current!PGL30</f>
        <v>0</v>
      </c>
      <c r="PGM21">
        <f>Current!PGM30</f>
        <v>0</v>
      </c>
      <c r="PGN21">
        <f>Current!PGN30</f>
        <v>0</v>
      </c>
      <c r="PGO21">
        <f>Current!PGO30</f>
        <v>0</v>
      </c>
      <c r="PGP21">
        <f>Current!PGP30</f>
        <v>0</v>
      </c>
      <c r="PGQ21">
        <f>Current!PGQ30</f>
        <v>0</v>
      </c>
      <c r="PGR21">
        <f>Current!PGR30</f>
        <v>0</v>
      </c>
      <c r="PGS21">
        <f>Current!PGS30</f>
        <v>0</v>
      </c>
      <c r="PGT21">
        <f>Current!PGT30</f>
        <v>0</v>
      </c>
      <c r="PGU21">
        <f>Current!PGU30</f>
        <v>0</v>
      </c>
      <c r="PGV21">
        <f>Current!PGV30</f>
        <v>0</v>
      </c>
      <c r="PGW21">
        <f>Current!PGW30</f>
        <v>0</v>
      </c>
      <c r="PGX21">
        <f>Current!PGX30</f>
        <v>0</v>
      </c>
      <c r="PGY21">
        <f>Current!PGY30</f>
        <v>0</v>
      </c>
      <c r="PGZ21">
        <f>Current!PGZ30</f>
        <v>0</v>
      </c>
      <c r="PHA21">
        <f>Current!PHA30</f>
        <v>0</v>
      </c>
      <c r="PHB21">
        <f>Current!PHB30</f>
        <v>0</v>
      </c>
      <c r="PHC21">
        <f>Current!PHC30</f>
        <v>0</v>
      </c>
      <c r="PHD21">
        <f>Current!PHD30</f>
        <v>0</v>
      </c>
      <c r="PHE21">
        <f>Current!PHE30</f>
        <v>0</v>
      </c>
      <c r="PHF21">
        <f>Current!PHF30</f>
        <v>0</v>
      </c>
      <c r="PHG21">
        <f>Current!PHG30</f>
        <v>0</v>
      </c>
      <c r="PHH21">
        <f>Current!PHH30</f>
        <v>0</v>
      </c>
      <c r="PHI21">
        <f>Current!PHI30</f>
        <v>0</v>
      </c>
      <c r="PHJ21">
        <f>Current!PHJ30</f>
        <v>0</v>
      </c>
      <c r="PHK21">
        <f>Current!PHK30</f>
        <v>0</v>
      </c>
      <c r="PHL21">
        <f>Current!PHL30</f>
        <v>0</v>
      </c>
      <c r="PHM21">
        <f>Current!PHM30</f>
        <v>0</v>
      </c>
      <c r="PHN21">
        <f>Current!PHN30</f>
        <v>0</v>
      </c>
      <c r="PHO21">
        <f>Current!PHO30</f>
        <v>0</v>
      </c>
      <c r="PHP21">
        <f>Current!PHP30</f>
        <v>0</v>
      </c>
      <c r="PHQ21">
        <f>Current!PHQ30</f>
        <v>0</v>
      </c>
      <c r="PHR21">
        <f>Current!PHR30</f>
        <v>0</v>
      </c>
      <c r="PHS21">
        <f>Current!PHS30</f>
        <v>0</v>
      </c>
      <c r="PHT21">
        <f>Current!PHT30</f>
        <v>0</v>
      </c>
      <c r="PHU21">
        <f>Current!PHU30</f>
        <v>0</v>
      </c>
      <c r="PHV21">
        <f>Current!PHV30</f>
        <v>0</v>
      </c>
      <c r="PHW21">
        <f>Current!PHW30</f>
        <v>0</v>
      </c>
      <c r="PHX21">
        <f>Current!PHX30</f>
        <v>0</v>
      </c>
      <c r="PHY21">
        <f>Current!PHY30</f>
        <v>0</v>
      </c>
      <c r="PHZ21">
        <f>Current!PHZ30</f>
        <v>0</v>
      </c>
      <c r="PIA21">
        <f>Current!PIA30</f>
        <v>0</v>
      </c>
      <c r="PIB21">
        <f>Current!PIB30</f>
        <v>0</v>
      </c>
      <c r="PIC21">
        <f>Current!PIC30</f>
        <v>0</v>
      </c>
      <c r="PID21">
        <f>Current!PID30</f>
        <v>0</v>
      </c>
      <c r="PIE21">
        <f>Current!PIE30</f>
        <v>0</v>
      </c>
      <c r="PIF21">
        <f>Current!PIF30</f>
        <v>0</v>
      </c>
      <c r="PIG21">
        <f>Current!PIG30</f>
        <v>0</v>
      </c>
      <c r="PIH21">
        <f>Current!PIH30</f>
        <v>0</v>
      </c>
      <c r="PII21">
        <f>Current!PII30</f>
        <v>0</v>
      </c>
      <c r="PIJ21">
        <f>Current!PIJ30</f>
        <v>0</v>
      </c>
      <c r="PIK21">
        <f>Current!PIK30</f>
        <v>0</v>
      </c>
      <c r="PIL21">
        <f>Current!PIL30</f>
        <v>0</v>
      </c>
      <c r="PIM21">
        <f>Current!PIM30</f>
        <v>0</v>
      </c>
      <c r="PIN21">
        <f>Current!PIN30</f>
        <v>0</v>
      </c>
      <c r="PIO21">
        <f>Current!PIO30</f>
        <v>0</v>
      </c>
      <c r="PIP21">
        <f>Current!PIP30</f>
        <v>0</v>
      </c>
      <c r="PIQ21">
        <f>Current!PIQ30</f>
        <v>0</v>
      </c>
      <c r="PIR21">
        <f>Current!PIR30</f>
        <v>0</v>
      </c>
      <c r="PIS21">
        <f>Current!PIS30</f>
        <v>0</v>
      </c>
      <c r="PIT21">
        <f>Current!PIT30</f>
        <v>0</v>
      </c>
      <c r="PIU21">
        <f>Current!PIU30</f>
        <v>0</v>
      </c>
      <c r="PIV21">
        <f>Current!PIV30</f>
        <v>0</v>
      </c>
      <c r="PIW21">
        <f>Current!PIW30</f>
        <v>0</v>
      </c>
      <c r="PIX21">
        <f>Current!PIX30</f>
        <v>0</v>
      </c>
      <c r="PIY21">
        <f>Current!PIY30</f>
        <v>0</v>
      </c>
      <c r="PIZ21">
        <f>Current!PIZ30</f>
        <v>0</v>
      </c>
      <c r="PJA21">
        <f>Current!PJA30</f>
        <v>0</v>
      </c>
      <c r="PJB21">
        <f>Current!PJB30</f>
        <v>0</v>
      </c>
      <c r="PJC21">
        <f>Current!PJC30</f>
        <v>0</v>
      </c>
      <c r="PJD21">
        <f>Current!PJD30</f>
        <v>0</v>
      </c>
      <c r="PJE21">
        <f>Current!PJE30</f>
        <v>0</v>
      </c>
      <c r="PJF21">
        <f>Current!PJF30</f>
        <v>0</v>
      </c>
      <c r="PJG21">
        <f>Current!PJG30</f>
        <v>0</v>
      </c>
      <c r="PJH21">
        <f>Current!PJH30</f>
        <v>0</v>
      </c>
      <c r="PJI21">
        <f>Current!PJI30</f>
        <v>0</v>
      </c>
      <c r="PJJ21">
        <f>Current!PJJ30</f>
        <v>0</v>
      </c>
      <c r="PJK21">
        <f>Current!PJK30</f>
        <v>0</v>
      </c>
      <c r="PJL21">
        <f>Current!PJL30</f>
        <v>0</v>
      </c>
      <c r="PJM21">
        <f>Current!PJM30</f>
        <v>0</v>
      </c>
      <c r="PJN21">
        <f>Current!PJN30</f>
        <v>0</v>
      </c>
      <c r="PJO21">
        <f>Current!PJO30</f>
        <v>0</v>
      </c>
      <c r="PJP21">
        <f>Current!PJP30</f>
        <v>0</v>
      </c>
      <c r="PJQ21">
        <f>Current!PJQ30</f>
        <v>0</v>
      </c>
      <c r="PJR21">
        <f>Current!PJR30</f>
        <v>0</v>
      </c>
      <c r="PJS21">
        <f>Current!PJS30</f>
        <v>0</v>
      </c>
      <c r="PJT21">
        <f>Current!PJT30</f>
        <v>0</v>
      </c>
      <c r="PJU21">
        <f>Current!PJU30</f>
        <v>0</v>
      </c>
      <c r="PJV21">
        <f>Current!PJV30</f>
        <v>0</v>
      </c>
      <c r="PJW21">
        <f>Current!PJW30</f>
        <v>0</v>
      </c>
      <c r="PJX21">
        <f>Current!PJX30</f>
        <v>0</v>
      </c>
      <c r="PJY21">
        <f>Current!PJY30</f>
        <v>0</v>
      </c>
      <c r="PJZ21">
        <f>Current!PJZ30</f>
        <v>0</v>
      </c>
      <c r="PKA21">
        <f>Current!PKA30</f>
        <v>0</v>
      </c>
      <c r="PKB21">
        <f>Current!PKB30</f>
        <v>0</v>
      </c>
      <c r="PKC21">
        <f>Current!PKC30</f>
        <v>0</v>
      </c>
      <c r="PKD21">
        <f>Current!PKD30</f>
        <v>0</v>
      </c>
      <c r="PKE21">
        <f>Current!PKE30</f>
        <v>0</v>
      </c>
      <c r="PKF21">
        <f>Current!PKF30</f>
        <v>0</v>
      </c>
      <c r="PKG21">
        <f>Current!PKG30</f>
        <v>0</v>
      </c>
      <c r="PKH21">
        <f>Current!PKH30</f>
        <v>0</v>
      </c>
      <c r="PKI21">
        <f>Current!PKI30</f>
        <v>0</v>
      </c>
      <c r="PKJ21">
        <f>Current!PKJ30</f>
        <v>0</v>
      </c>
      <c r="PKK21">
        <f>Current!PKK30</f>
        <v>0</v>
      </c>
      <c r="PKL21">
        <f>Current!PKL30</f>
        <v>0</v>
      </c>
      <c r="PKM21">
        <f>Current!PKM30</f>
        <v>0</v>
      </c>
      <c r="PKN21">
        <f>Current!PKN30</f>
        <v>0</v>
      </c>
      <c r="PKO21">
        <f>Current!PKO30</f>
        <v>0</v>
      </c>
      <c r="PKP21">
        <f>Current!PKP30</f>
        <v>0</v>
      </c>
      <c r="PKQ21">
        <f>Current!PKQ30</f>
        <v>0</v>
      </c>
      <c r="PKR21">
        <f>Current!PKR30</f>
        <v>0</v>
      </c>
      <c r="PKS21">
        <f>Current!PKS30</f>
        <v>0</v>
      </c>
      <c r="PKT21">
        <f>Current!PKT30</f>
        <v>0</v>
      </c>
      <c r="PKU21">
        <f>Current!PKU30</f>
        <v>0</v>
      </c>
      <c r="PKV21">
        <f>Current!PKV30</f>
        <v>0</v>
      </c>
      <c r="PKW21">
        <f>Current!PKW30</f>
        <v>0</v>
      </c>
      <c r="PKX21">
        <f>Current!PKX30</f>
        <v>0</v>
      </c>
      <c r="PKY21">
        <f>Current!PKY30</f>
        <v>0</v>
      </c>
      <c r="PKZ21">
        <f>Current!PKZ30</f>
        <v>0</v>
      </c>
      <c r="PLA21">
        <f>Current!PLA30</f>
        <v>0</v>
      </c>
      <c r="PLB21">
        <f>Current!PLB30</f>
        <v>0</v>
      </c>
      <c r="PLC21">
        <f>Current!PLC30</f>
        <v>0</v>
      </c>
      <c r="PLD21">
        <f>Current!PLD30</f>
        <v>0</v>
      </c>
      <c r="PLE21">
        <f>Current!PLE30</f>
        <v>0</v>
      </c>
      <c r="PLF21">
        <f>Current!PLF30</f>
        <v>0</v>
      </c>
      <c r="PLG21">
        <f>Current!PLG30</f>
        <v>0</v>
      </c>
      <c r="PLH21">
        <f>Current!PLH30</f>
        <v>0</v>
      </c>
      <c r="PLI21">
        <f>Current!PLI30</f>
        <v>0</v>
      </c>
      <c r="PLJ21">
        <f>Current!PLJ30</f>
        <v>0</v>
      </c>
      <c r="PLK21">
        <f>Current!PLK30</f>
        <v>0</v>
      </c>
      <c r="PLL21">
        <f>Current!PLL30</f>
        <v>0</v>
      </c>
      <c r="PLM21">
        <f>Current!PLM30</f>
        <v>0</v>
      </c>
      <c r="PLN21">
        <f>Current!PLN30</f>
        <v>0</v>
      </c>
      <c r="PLO21">
        <f>Current!PLO30</f>
        <v>0</v>
      </c>
      <c r="PLP21">
        <f>Current!PLP30</f>
        <v>0</v>
      </c>
      <c r="PLQ21">
        <f>Current!PLQ30</f>
        <v>0</v>
      </c>
      <c r="PLR21">
        <f>Current!PLR30</f>
        <v>0</v>
      </c>
      <c r="PLS21">
        <f>Current!PLS30</f>
        <v>0</v>
      </c>
      <c r="PLT21">
        <f>Current!PLT30</f>
        <v>0</v>
      </c>
      <c r="PLU21">
        <f>Current!PLU30</f>
        <v>0</v>
      </c>
      <c r="PLV21">
        <f>Current!PLV30</f>
        <v>0</v>
      </c>
      <c r="PLW21">
        <f>Current!PLW30</f>
        <v>0</v>
      </c>
      <c r="PLX21">
        <f>Current!PLX30</f>
        <v>0</v>
      </c>
      <c r="PLY21">
        <f>Current!PLY30</f>
        <v>0</v>
      </c>
      <c r="PLZ21">
        <f>Current!PLZ30</f>
        <v>0</v>
      </c>
      <c r="PMA21">
        <f>Current!PMA30</f>
        <v>0</v>
      </c>
      <c r="PMB21">
        <f>Current!PMB30</f>
        <v>0</v>
      </c>
      <c r="PMC21">
        <f>Current!PMC30</f>
        <v>0</v>
      </c>
      <c r="PMD21">
        <f>Current!PMD30</f>
        <v>0</v>
      </c>
      <c r="PME21">
        <f>Current!PME30</f>
        <v>0</v>
      </c>
      <c r="PMF21">
        <f>Current!PMF30</f>
        <v>0</v>
      </c>
      <c r="PMG21">
        <f>Current!PMG30</f>
        <v>0</v>
      </c>
      <c r="PMH21">
        <f>Current!PMH30</f>
        <v>0</v>
      </c>
      <c r="PMI21">
        <f>Current!PMI30</f>
        <v>0</v>
      </c>
      <c r="PMJ21">
        <f>Current!PMJ30</f>
        <v>0</v>
      </c>
      <c r="PMK21">
        <f>Current!PMK30</f>
        <v>0</v>
      </c>
      <c r="PML21">
        <f>Current!PML30</f>
        <v>0</v>
      </c>
      <c r="PMM21">
        <f>Current!PMM30</f>
        <v>0</v>
      </c>
      <c r="PMN21">
        <f>Current!PMN30</f>
        <v>0</v>
      </c>
      <c r="PMO21">
        <f>Current!PMO30</f>
        <v>0</v>
      </c>
      <c r="PMP21">
        <f>Current!PMP30</f>
        <v>0</v>
      </c>
      <c r="PMQ21">
        <f>Current!PMQ30</f>
        <v>0</v>
      </c>
      <c r="PMR21">
        <f>Current!PMR30</f>
        <v>0</v>
      </c>
      <c r="PMS21">
        <f>Current!PMS30</f>
        <v>0</v>
      </c>
      <c r="PMT21">
        <f>Current!PMT30</f>
        <v>0</v>
      </c>
      <c r="PMU21">
        <f>Current!PMU30</f>
        <v>0</v>
      </c>
      <c r="PMV21">
        <f>Current!PMV30</f>
        <v>0</v>
      </c>
      <c r="PMW21">
        <f>Current!PMW30</f>
        <v>0</v>
      </c>
      <c r="PMX21">
        <f>Current!PMX30</f>
        <v>0</v>
      </c>
      <c r="PMY21">
        <f>Current!PMY30</f>
        <v>0</v>
      </c>
      <c r="PMZ21">
        <f>Current!PMZ30</f>
        <v>0</v>
      </c>
      <c r="PNA21">
        <f>Current!PNA30</f>
        <v>0</v>
      </c>
      <c r="PNB21">
        <f>Current!PNB30</f>
        <v>0</v>
      </c>
      <c r="PNC21">
        <f>Current!PNC30</f>
        <v>0</v>
      </c>
      <c r="PND21">
        <f>Current!PND30</f>
        <v>0</v>
      </c>
      <c r="PNE21">
        <f>Current!PNE30</f>
        <v>0</v>
      </c>
      <c r="PNF21">
        <f>Current!PNF30</f>
        <v>0</v>
      </c>
      <c r="PNG21">
        <f>Current!PNG30</f>
        <v>0</v>
      </c>
      <c r="PNH21">
        <f>Current!PNH30</f>
        <v>0</v>
      </c>
      <c r="PNI21">
        <f>Current!PNI30</f>
        <v>0</v>
      </c>
      <c r="PNJ21">
        <f>Current!PNJ30</f>
        <v>0</v>
      </c>
      <c r="PNK21">
        <f>Current!PNK30</f>
        <v>0</v>
      </c>
      <c r="PNL21">
        <f>Current!PNL30</f>
        <v>0</v>
      </c>
      <c r="PNM21">
        <f>Current!PNM30</f>
        <v>0</v>
      </c>
      <c r="PNN21">
        <f>Current!PNN30</f>
        <v>0</v>
      </c>
      <c r="PNO21">
        <f>Current!PNO30</f>
        <v>0</v>
      </c>
      <c r="PNP21">
        <f>Current!PNP30</f>
        <v>0</v>
      </c>
      <c r="PNQ21">
        <f>Current!PNQ30</f>
        <v>0</v>
      </c>
      <c r="PNR21">
        <f>Current!PNR30</f>
        <v>0</v>
      </c>
      <c r="PNS21">
        <f>Current!PNS30</f>
        <v>0</v>
      </c>
      <c r="PNT21">
        <f>Current!PNT30</f>
        <v>0</v>
      </c>
      <c r="PNU21">
        <f>Current!PNU30</f>
        <v>0</v>
      </c>
      <c r="PNV21">
        <f>Current!PNV30</f>
        <v>0</v>
      </c>
      <c r="PNW21">
        <f>Current!PNW30</f>
        <v>0</v>
      </c>
      <c r="PNX21">
        <f>Current!PNX30</f>
        <v>0</v>
      </c>
      <c r="PNY21">
        <f>Current!PNY30</f>
        <v>0</v>
      </c>
      <c r="PNZ21">
        <f>Current!PNZ30</f>
        <v>0</v>
      </c>
      <c r="POA21">
        <f>Current!POA30</f>
        <v>0</v>
      </c>
      <c r="POB21">
        <f>Current!POB30</f>
        <v>0</v>
      </c>
      <c r="POC21">
        <f>Current!POC30</f>
        <v>0</v>
      </c>
      <c r="POD21">
        <f>Current!POD30</f>
        <v>0</v>
      </c>
      <c r="POE21">
        <f>Current!POE30</f>
        <v>0</v>
      </c>
      <c r="POF21">
        <f>Current!POF30</f>
        <v>0</v>
      </c>
      <c r="POG21">
        <f>Current!POG30</f>
        <v>0</v>
      </c>
      <c r="POH21">
        <f>Current!POH30</f>
        <v>0</v>
      </c>
      <c r="POI21">
        <f>Current!POI30</f>
        <v>0</v>
      </c>
      <c r="POJ21">
        <f>Current!POJ30</f>
        <v>0</v>
      </c>
      <c r="POK21">
        <f>Current!POK30</f>
        <v>0</v>
      </c>
      <c r="POL21">
        <f>Current!POL30</f>
        <v>0</v>
      </c>
      <c r="POM21">
        <f>Current!POM30</f>
        <v>0</v>
      </c>
      <c r="PON21">
        <f>Current!PON30</f>
        <v>0</v>
      </c>
      <c r="POO21">
        <f>Current!POO30</f>
        <v>0</v>
      </c>
      <c r="POP21">
        <f>Current!POP30</f>
        <v>0</v>
      </c>
      <c r="POQ21">
        <f>Current!POQ30</f>
        <v>0</v>
      </c>
      <c r="POR21">
        <f>Current!POR30</f>
        <v>0</v>
      </c>
      <c r="POS21">
        <f>Current!POS30</f>
        <v>0</v>
      </c>
      <c r="POT21">
        <f>Current!POT30</f>
        <v>0</v>
      </c>
      <c r="POU21">
        <f>Current!POU30</f>
        <v>0</v>
      </c>
      <c r="POV21">
        <f>Current!POV30</f>
        <v>0</v>
      </c>
      <c r="POW21">
        <f>Current!POW30</f>
        <v>0</v>
      </c>
      <c r="POX21">
        <f>Current!POX30</f>
        <v>0</v>
      </c>
      <c r="POY21">
        <f>Current!POY30</f>
        <v>0</v>
      </c>
      <c r="POZ21">
        <f>Current!POZ30</f>
        <v>0</v>
      </c>
      <c r="PPA21">
        <f>Current!PPA30</f>
        <v>0</v>
      </c>
      <c r="PPB21">
        <f>Current!PPB30</f>
        <v>0</v>
      </c>
      <c r="PPC21">
        <f>Current!PPC30</f>
        <v>0</v>
      </c>
      <c r="PPD21">
        <f>Current!PPD30</f>
        <v>0</v>
      </c>
      <c r="PPE21">
        <f>Current!PPE30</f>
        <v>0</v>
      </c>
      <c r="PPF21">
        <f>Current!PPF30</f>
        <v>0</v>
      </c>
      <c r="PPG21">
        <f>Current!PPG30</f>
        <v>0</v>
      </c>
      <c r="PPH21">
        <f>Current!PPH30</f>
        <v>0</v>
      </c>
      <c r="PPI21">
        <f>Current!PPI30</f>
        <v>0</v>
      </c>
      <c r="PPJ21">
        <f>Current!PPJ30</f>
        <v>0</v>
      </c>
      <c r="PPK21">
        <f>Current!PPK30</f>
        <v>0</v>
      </c>
      <c r="PPL21">
        <f>Current!PPL30</f>
        <v>0</v>
      </c>
      <c r="PPM21">
        <f>Current!PPM30</f>
        <v>0</v>
      </c>
      <c r="PPN21">
        <f>Current!PPN30</f>
        <v>0</v>
      </c>
      <c r="PPO21">
        <f>Current!PPO30</f>
        <v>0</v>
      </c>
      <c r="PPP21">
        <f>Current!PPP30</f>
        <v>0</v>
      </c>
      <c r="PPQ21">
        <f>Current!PPQ30</f>
        <v>0</v>
      </c>
      <c r="PPR21">
        <f>Current!PPR30</f>
        <v>0</v>
      </c>
      <c r="PPS21">
        <f>Current!PPS30</f>
        <v>0</v>
      </c>
      <c r="PPT21">
        <f>Current!PPT30</f>
        <v>0</v>
      </c>
      <c r="PPU21">
        <f>Current!PPU30</f>
        <v>0</v>
      </c>
      <c r="PPV21">
        <f>Current!PPV30</f>
        <v>0</v>
      </c>
      <c r="PPW21">
        <f>Current!PPW30</f>
        <v>0</v>
      </c>
      <c r="PPX21">
        <f>Current!PPX30</f>
        <v>0</v>
      </c>
      <c r="PPY21">
        <f>Current!PPY30</f>
        <v>0</v>
      </c>
      <c r="PPZ21">
        <f>Current!PPZ30</f>
        <v>0</v>
      </c>
      <c r="PQA21">
        <f>Current!PQA30</f>
        <v>0</v>
      </c>
      <c r="PQB21">
        <f>Current!PQB30</f>
        <v>0</v>
      </c>
      <c r="PQC21">
        <f>Current!PQC30</f>
        <v>0</v>
      </c>
      <c r="PQD21">
        <f>Current!PQD30</f>
        <v>0</v>
      </c>
      <c r="PQE21">
        <f>Current!PQE30</f>
        <v>0</v>
      </c>
      <c r="PQF21">
        <f>Current!PQF30</f>
        <v>0</v>
      </c>
      <c r="PQG21">
        <f>Current!PQG30</f>
        <v>0</v>
      </c>
      <c r="PQH21">
        <f>Current!PQH30</f>
        <v>0</v>
      </c>
      <c r="PQI21">
        <f>Current!PQI30</f>
        <v>0</v>
      </c>
      <c r="PQJ21">
        <f>Current!PQJ30</f>
        <v>0</v>
      </c>
      <c r="PQK21">
        <f>Current!PQK30</f>
        <v>0</v>
      </c>
      <c r="PQL21">
        <f>Current!PQL30</f>
        <v>0</v>
      </c>
      <c r="PQM21">
        <f>Current!PQM30</f>
        <v>0</v>
      </c>
      <c r="PQN21">
        <f>Current!PQN30</f>
        <v>0</v>
      </c>
      <c r="PQO21">
        <f>Current!PQO30</f>
        <v>0</v>
      </c>
      <c r="PQP21">
        <f>Current!PQP30</f>
        <v>0</v>
      </c>
      <c r="PQQ21">
        <f>Current!PQQ30</f>
        <v>0</v>
      </c>
      <c r="PQR21">
        <f>Current!PQR30</f>
        <v>0</v>
      </c>
      <c r="PQS21">
        <f>Current!PQS30</f>
        <v>0</v>
      </c>
      <c r="PQT21">
        <f>Current!PQT30</f>
        <v>0</v>
      </c>
      <c r="PQU21">
        <f>Current!PQU30</f>
        <v>0</v>
      </c>
      <c r="PQV21">
        <f>Current!PQV30</f>
        <v>0</v>
      </c>
      <c r="PQW21">
        <f>Current!PQW30</f>
        <v>0</v>
      </c>
      <c r="PQX21">
        <f>Current!PQX30</f>
        <v>0</v>
      </c>
      <c r="PQY21">
        <f>Current!PQY30</f>
        <v>0</v>
      </c>
      <c r="PQZ21">
        <f>Current!PQZ30</f>
        <v>0</v>
      </c>
      <c r="PRA21">
        <f>Current!PRA30</f>
        <v>0</v>
      </c>
      <c r="PRB21">
        <f>Current!PRB30</f>
        <v>0</v>
      </c>
      <c r="PRC21">
        <f>Current!PRC30</f>
        <v>0</v>
      </c>
      <c r="PRD21">
        <f>Current!PRD30</f>
        <v>0</v>
      </c>
      <c r="PRE21">
        <f>Current!PRE30</f>
        <v>0</v>
      </c>
      <c r="PRF21">
        <f>Current!PRF30</f>
        <v>0</v>
      </c>
      <c r="PRG21">
        <f>Current!PRG30</f>
        <v>0</v>
      </c>
      <c r="PRH21">
        <f>Current!PRH30</f>
        <v>0</v>
      </c>
      <c r="PRI21">
        <f>Current!PRI30</f>
        <v>0</v>
      </c>
      <c r="PRJ21">
        <f>Current!PRJ30</f>
        <v>0</v>
      </c>
      <c r="PRK21">
        <f>Current!PRK30</f>
        <v>0</v>
      </c>
      <c r="PRL21">
        <f>Current!PRL30</f>
        <v>0</v>
      </c>
      <c r="PRM21">
        <f>Current!PRM30</f>
        <v>0</v>
      </c>
      <c r="PRN21">
        <f>Current!PRN30</f>
        <v>0</v>
      </c>
      <c r="PRO21">
        <f>Current!PRO30</f>
        <v>0</v>
      </c>
      <c r="PRP21">
        <f>Current!PRP30</f>
        <v>0</v>
      </c>
      <c r="PRQ21">
        <f>Current!PRQ30</f>
        <v>0</v>
      </c>
      <c r="PRR21">
        <f>Current!PRR30</f>
        <v>0</v>
      </c>
      <c r="PRS21">
        <f>Current!PRS30</f>
        <v>0</v>
      </c>
      <c r="PRT21">
        <f>Current!PRT30</f>
        <v>0</v>
      </c>
      <c r="PRU21">
        <f>Current!PRU30</f>
        <v>0</v>
      </c>
      <c r="PRV21">
        <f>Current!PRV30</f>
        <v>0</v>
      </c>
      <c r="PRW21">
        <f>Current!PRW30</f>
        <v>0</v>
      </c>
      <c r="PRX21">
        <f>Current!PRX30</f>
        <v>0</v>
      </c>
      <c r="PRY21">
        <f>Current!PRY30</f>
        <v>0</v>
      </c>
      <c r="PRZ21">
        <f>Current!PRZ30</f>
        <v>0</v>
      </c>
      <c r="PSA21">
        <f>Current!PSA30</f>
        <v>0</v>
      </c>
      <c r="PSB21">
        <f>Current!PSB30</f>
        <v>0</v>
      </c>
      <c r="PSC21">
        <f>Current!PSC30</f>
        <v>0</v>
      </c>
      <c r="PSD21">
        <f>Current!PSD30</f>
        <v>0</v>
      </c>
      <c r="PSE21">
        <f>Current!PSE30</f>
        <v>0</v>
      </c>
      <c r="PSF21">
        <f>Current!PSF30</f>
        <v>0</v>
      </c>
      <c r="PSG21">
        <f>Current!PSG30</f>
        <v>0</v>
      </c>
      <c r="PSH21">
        <f>Current!PSH30</f>
        <v>0</v>
      </c>
      <c r="PSI21">
        <f>Current!PSI30</f>
        <v>0</v>
      </c>
      <c r="PSJ21">
        <f>Current!PSJ30</f>
        <v>0</v>
      </c>
      <c r="PSK21">
        <f>Current!PSK30</f>
        <v>0</v>
      </c>
      <c r="PSL21">
        <f>Current!PSL30</f>
        <v>0</v>
      </c>
      <c r="PSM21">
        <f>Current!PSM30</f>
        <v>0</v>
      </c>
      <c r="PSN21">
        <f>Current!PSN30</f>
        <v>0</v>
      </c>
      <c r="PSO21">
        <f>Current!PSO30</f>
        <v>0</v>
      </c>
      <c r="PSP21">
        <f>Current!PSP30</f>
        <v>0</v>
      </c>
      <c r="PSQ21">
        <f>Current!PSQ30</f>
        <v>0</v>
      </c>
      <c r="PSR21">
        <f>Current!PSR30</f>
        <v>0</v>
      </c>
      <c r="PSS21">
        <f>Current!PSS30</f>
        <v>0</v>
      </c>
      <c r="PST21">
        <f>Current!PST30</f>
        <v>0</v>
      </c>
      <c r="PSU21">
        <f>Current!PSU30</f>
        <v>0</v>
      </c>
      <c r="PSV21">
        <f>Current!PSV30</f>
        <v>0</v>
      </c>
      <c r="PSW21">
        <f>Current!PSW30</f>
        <v>0</v>
      </c>
      <c r="PSX21">
        <f>Current!PSX30</f>
        <v>0</v>
      </c>
      <c r="PSY21">
        <f>Current!PSY30</f>
        <v>0</v>
      </c>
      <c r="PSZ21">
        <f>Current!PSZ30</f>
        <v>0</v>
      </c>
      <c r="PTA21">
        <f>Current!PTA30</f>
        <v>0</v>
      </c>
      <c r="PTB21">
        <f>Current!PTB30</f>
        <v>0</v>
      </c>
      <c r="PTC21">
        <f>Current!PTC30</f>
        <v>0</v>
      </c>
      <c r="PTD21">
        <f>Current!PTD30</f>
        <v>0</v>
      </c>
      <c r="PTE21">
        <f>Current!PTE30</f>
        <v>0</v>
      </c>
      <c r="PTF21">
        <f>Current!PTF30</f>
        <v>0</v>
      </c>
      <c r="PTG21">
        <f>Current!PTG30</f>
        <v>0</v>
      </c>
      <c r="PTH21">
        <f>Current!PTH30</f>
        <v>0</v>
      </c>
      <c r="PTI21">
        <f>Current!PTI30</f>
        <v>0</v>
      </c>
      <c r="PTJ21">
        <f>Current!PTJ30</f>
        <v>0</v>
      </c>
      <c r="PTK21">
        <f>Current!PTK30</f>
        <v>0</v>
      </c>
      <c r="PTL21">
        <f>Current!PTL30</f>
        <v>0</v>
      </c>
      <c r="PTM21">
        <f>Current!PTM30</f>
        <v>0</v>
      </c>
      <c r="PTN21">
        <f>Current!PTN30</f>
        <v>0</v>
      </c>
      <c r="PTO21">
        <f>Current!PTO30</f>
        <v>0</v>
      </c>
      <c r="PTP21">
        <f>Current!PTP30</f>
        <v>0</v>
      </c>
      <c r="PTQ21">
        <f>Current!PTQ30</f>
        <v>0</v>
      </c>
      <c r="PTR21">
        <f>Current!PTR30</f>
        <v>0</v>
      </c>
      <c r="PTS21">
        <f>Current!PTS30</f>
        <v>0</v>
      </c>
      <c r="PTT21">
        <f>Current!PTT30</f>
        <v>0</v>
      </c>
      <c r="PTU21">
        <f>Current!PTU30</f>
        <v>0</v>
      </c>
      <c r="PTV21">
        <f>Current!PTV30</f>
        <v>0</v>
      </c>
      <c r="PTW21">
        <f>Current!PTW30</f>
        <v>0</v>
      </c>
      <c r="PTX21">
        <f>Current!PTX30</f>
        <v>0</v>
      </c>
      <c r="PTY21">
        <f>Current!PTY30</f>
        <v>0</v>
      </c>
      <c r="PTZ21">
        <f>Current!PTZ30</f>
        <v>0</v>
      </c>
      <c r="PUA21">
        <f>Current!PUA30</f>
        <v>0</v>
      </c>
      <c r="PUB21">
        <f>Current!PUB30</f>
        <v>0</v>
      </c>
      <c r="PUC21">
        <f>Current!PUC30</f>
        <v>0</v>
      </c>
      <c r="PUD21">
        <f>Current!PUD30</f>
        <v>0</v>
      </c>
      <c r="PUE21">
        <f>Current!PUE30</f>
        <v>0</v>
      </c>
      <c r="PUF21">
        <f>Current!PUF30</f>
        <v>0</v>
      </c>
      <c r="PUG21">
        <f>Current!PUG30</f>
        <v>0</v>
      </c>
      <c r="PUH21">
        <f>Current!PUH30</f>
        <v>0</v>
      </c>
      <c r="PUI21">
        <f>Current!PUI30</f>
        <v>0</v>
      </c>
      <c r="PUJ21">
        <f>Current!PUJ30</f>
        <v>0</v>
      </c>
      <c r="PUK21">
        <f>Current!PUK30</f>
        <v>0</v>
      </c>
      <c r="PUL21">
        <f>Current!PUL30</f>
        <v>0</v>
      </c>
      <c r="PUM21">
        <f>Current!PUM30</f>
        <v>0</v>
      </c>
      <c r="PUN21">
        <f>Current!PUN30</f>
        <v>0</v>
      </c>
      <c r="PUO21">
        <f>Current!PUO30</f>
        <v>0</v>
      </c>
      <c r="PUP21">
        <f>Current!PUP30</f>
        <v>0</v>
      </c>
      <c r="PUQ21">
        <f>Current!PUQ30</f>
        <v>0</v>
      </c>
      <c r="PUR21">
        <f>Current!PUR30</f>
        <v>0</v>
      </c>
      <c r="PUS21">
        <f>Current!PUS30</f>
        <v>0</v>
      </c>
      <c r="PUT21">
        <f>Current!PUT30</f>
        <v>0</v>
      </c>
      <c r="PUU21">
        <f>Current!PUU30</f>
        <v>0</v>
      </c>
      <c r="PUV21">
        <f>Current!PUV30</f>
        <v>0</v>
      </c>
      <c r="PUW21">
        <f>Current!PUW30</f>
        <v>0</v>
      </c>
      <c r="PUX21">
        <f>Current!PUX30</f>
        <v>0</v>
      </c>
      <c r="PUY21">
        <f>Current!PUY30</f>
        <v>0</v>
      </c>
      <c r="PUZ21">
        <f>Current!PUZ30</f>
        <v>0</v>
      </c>
      <c r="PVA21">
        <f>Current!PVA30</f>
        <v>0</v>
      </c>
      <c r="PVB21">
        <f>Current!PVB30</f>
        <v>0</v>
      </c>
      <c r="PVC21">
        <f>Current!PVC30</f>
        <v>0</v>
      </c>
      <c r="PVD21">
        <f>Current!PVD30</f>
        <v>0</v>
      </c>
      <c r="PVE21">
        <f>Current!PVE30</f>
        <v>0</v>
      </c>
      <c r="PVF21">
        <f>Current!PVF30</f>
        <v>0</v>
      </c>
      <c r="PVG21">
        <f>Current!PVG30</f>
        <v>0</v>
      </c>
      <c r="PVH21">
        <f>Current!PVH30</f>
        <v>0</v>
      </c>
      <c r="PVI21">
        <f>Current!PVI30</f>
        <v>0</v>
      </c>
      <c r="PVJ21">
        <f>Current!PVJ30</f>
        <v>0</v>
      </c>
      <c r="PVK21">
        <f>Current!PVK30</f>
        <v>0</v>
      </c>
      <c r="PVL21">
        <f>Current!PVL30</f>
        <v>0</v>
      </c>
      <c r="PVM21">
        <f>Current!PVM30</f>
        <v>0</v>
      </c>
      <c r="PVN21">
        <f>Current!PVN30</f>
        <v>0</v>
      </c>
      <c r="PVO21">
        <f>Current!PVO30</f>
        <v>0</v>
      </c>
      <c r="PVP21">
        <f>Current!PVP30</f>
        <v>0</v>
      </c>
      <c r="PVQ21">
        <f>Current!PVQ30</f>
        <v>0</v>
      </c>
      <c r="PVR21">
        <f>Current!PVR30</f>
        <v>0</v>
      </c>
      <c r="PVS21">
        <f>Current!PVS30</f>
        <v>0</v>
      </c>
      <c r="PVT21">
        <f>Current!PVT30</f>
        <v>0</v>
      </c>
      <c r="PVU21">
        <f>Current!PVU30</f>
        <v>0</v>
      </c>
      <c r="PVV21">
        <f>Current!PVV30</f>
        <v>0</v>
      </c>
      <c r="PVW21">
        <f>Current!PVW30</f>
        <v>0</v>
      </c>
      <c r="PVX21">
        <f>Current!PVX30</f>
        <v>0</v>
      </c>
      <c r="PVY21">
        <f>Current!PVY30</f>
        <v>0</v>
      </c>
      <c r="PVZ21">
        <f>Current!PVZ30</f>
        <v>0</v>
      </c>
      <c r="PWA21">
        <f>Current!PWA30</f>
        <v>0</v>
      </c>
      <c r="PWB21">
        <f>Current!PWB30</f>
        <v>0</v>
      </c>
      <c r="PWC21">
        <f>Current!PWC30</f>
        <v>0</v>
      </c>
      <c r="PWD21">
        <f>Current!PWD30</f>
        <v>0</v>
      </c>
      <c r="PWE21">
        <f>Current!PWE30</f>
        <v>0</v>
      </c>
      <c r="PWF21">
        <f>Current!PWF30</f>
        <v>0</v>
      </c>
      <c r="PWG21">
        <f>Current!PWG30</f>
        <v>0</v>
      </c>
      <c r="PWH21">
        <f>Current!PWH30</f>
        <v>0</v>
      </c>
      <c r="PWI21">
        <f>Current!PWI30</f>
        <v>0</v>
      </c>
      <c r="PWJ21">
        <f>Current!PWJ30</f>
        <v>0</v>
      </c>
      <c r="PWK21">
        <f>Current!PWK30</f>
        <v>0</v>
      </c>
      <c r="PWL21">
        <f>Current!PWL30</f>
        <v>0</v>
      </c>
      <c r="PWM21">
        <f>Current!PWM30</f>
        <v>0</v>
      </c>
      <c r="PWN21">
        <f>Current!PWN30</f>
        <v>0</v>
      </c>
      <c r="PWO21">
        <f>Current!PWO30</f>
        <v>0</v>
      </c>
      <c r="PWP21">
        <f>Current!PWP30</f>
        <v>0</v>
      </c>
      <c r="PWQ21">
        <f>Current!PWQ30</f>
        <v>0</v>
      </c>
      <c r="PWR21">
        <f>Current!PWR30</f>
        <v>0</v>
      </c>
      <c r="PWS21">
        <f>Current!PWS30</f>
        <v>0</v>
      </c>
      <c r="PWT21">
        <f>Current!PWT30</f>
        <v>0</v>
      </c>
      <c r="PWU21">
        <f>Current!PWU30</f>
        <v>0</v>
      </c>
      <c r="PWV21">
        <f>Current!PWV30</f>
        <v>0</v>
      </c>
      <c r="PWW21">
        <f>Current!PWW30</f>
        <v>0</v>
      </c>
      <c r="PWX21">
        <f>Current!PWX30</f>
        <v>0</v>
      </c>
      <c r="PWY21">
        <f>Current!PWY30</f>
        <v>0</v>
      </c>
      <c r="PWZ21">
        <f>Current!PWZ30</f>
        <v>0</v>
      </c>
      <c r="PXA21">
        <f>Current!PXA30</f>
        <v>0</v>
      </c>
      <c r="PXB21">
        <f>Current!PXB30</f>
        <v>0</v>
      </c>
      <c r="PXC21">
        <f>Current!PXC30</f>
        <v>0</v>
      </c>
      <c r="PXD21">
        <f>Current!PXD30</f>
        <v>0</v>
      </c>
      <c r="PXE21">
        <f>Current!PXE30</f>
        <v>0</v>
      </c>
      <c r="PXF21">
        <f>Current!PXF30</f>
        <v>0</v>
      </c>
      <c r="PXG21">
        <f>Current!PXG30</f>
        <v>0</v>
      </c>
      <c r="PXH21">
        <f>Current!PXH30</f>
        <v>0</v>
      </c>
      <c r="PXI21">
        <f>Current!PXI30</f>
        <v>0</v>
      </c>
      <c r="PXJ21">
        <f>Current!PXJ30</f>
        <v>0</v>
      </c>
      <c r="PXK21">
        <f>Current!PXK30</f>
        <v>0</v>
      </c>
      <c r="PXL21">
        <f>Current!PXL30</f>
        <v>0</v>
      </c>
      <c r="PXM21">
        <f>Current!PXM30</f>
        <v>0</v>
      </c>
      <c r="PXN21">
        <f>Current!PXN30</f>
        <v>0</v>
      </c>
      <c r="PXO21">
        <f>Current!PXO30</f>
        <v>0</v>
      </c>
      <c r="PXP21">
        <f>Current!PXP30</f>
        <v>0</v>
      </c>
      <c r="PXQ21">
        <f>Current!PXQ30</f>
        <v>0</v>
      </c>
      <c r="PXR21">
        <f>Current!PXR30</f>
        <v>0</v>
      </c>
      <c r="PXS21">
        <f>Current!PXS30</f>
        <v>0</v>
      </c>
      <c r="PXT21">
        <f>Current!PXT30</f>
        <v>0</v>
      </c>
      <c r="PXU21">
        <f>Current!PXU30</f>
        <v>0</v>
      </c>
      <c r="PXV21">
        <f>Current!PXV30</f>
        <v>0</v>
      </c>
      <c r="PXW21">
        <f>Current!PXW30</f>
        <v>0</v>
      </c>
      <c r="PXX21">
        <f>Current!PXX30</f>
        <v>0</v>
      </c>
      <c r="PXY21">
        <f>Current!PXY30</f>
        <v>0</v>
      </c>
      <c r="PXZ21">
        <f>Current!PXZ30</f>
        <v>0</v>
      </c>
      <c r="PYA21">
        <f>Current!PYA30</f>
        <v>0</v>
      </c>
      <c r="PYB21">
        <f>Current!PYB30</f>
        <v>0</v>
      </c>
      <c r="PYC21">
        <f>Current!PYC30</f>
        <v>0</v>
      </c>
      <c r="PYD21">
        <f>Current!PYD30</f>
        <v>0</v>
      </c>
      <c r="PYE21">
        <f>Current!PYE30</f>
        <v>0</v>
      </c>
      <c r="PYF21">
        <f>Current!PYF30</f>
        <v>0</v>
      </c>
      <c r="PYG21">
        <f>Current!PYG30</f>
        <v>0</v>
      </c>
      <c r="PYH21">
        <f>Current!PYH30</f>
        <v>0</v>
      </c>
      <c r="PYI21">
        <f>Current!PYI30</f>
        <v>0</v>
      </c>
      <c r="PYJ21">
        <f>Current!PYJ30</f>
        <v>0</v>
      </c>
      <c r="PYK21">
        <f>Current!PYK30</f>
        <v>0</v>
      </c>
      <c r="PYL21">
        <f>Current!PYL30</f>
        <v>0</v>
      </c>
      <c r="PYM21">
        <f>Current!PYM30</f>
        <v>0</v>
      </c>
      <c r="PYN21">
        <f>Current!PYN30</f>
        <v>0</v>
      </c>
      <c r="PYO21">
        <f>Current!PYO30</f>
        <v>0</v>
      </c>
      <c r="PYP21">
        <f>Current!PYP30</f>
        <v>0</v>
      </c>
      <c r="PYQ21">
        <f>Current!PYQ30</f>
        <v>0</v>
      </c>
      <c r="PYR21">
        <f>Current!PYR30</f>
        <v>0</v>
      </c>
      <c r="PYS21">
        <f>Current!PYS30</f>
        <v>0</v>
      </c>
      <c r="PYT21">
        <f>Current!PYT30</f>
        <v>0</v>
      </c>
      <c r="PYU21">
        <f>Current!PYU30</f>
        <v>0</v>
      </c>
      <c r="PYV21">
        <f>Current!PYV30</f>
        <v>0</v>
      </c>
      <c r="PYW21">
        <f>Current!PYW30</f>
        <v>0</v>
      </c>
      <c r="PYX21">
        <f>Current!PYX30</f>
        <v>0</v>
      </c>
      <c r="PYY21">
        <f>Current!PYY30</f>
        <v>0</v>
      </c>
      <c r="PYZ21">
        <f>Current!PYZ30</f>
        <v>0</v>
      </c>
      <c r="PZA21">
        <f>Current!PZA30</f>
        <v>0</v>
      </c>
      <c r="PZB21">
        <f>Current!PZB30</f>
        <v>0</v>
      </c>
      <c r="PZC21">
        <f>Current!PZC30</f>
        <v>0</v>
      </c>
      <c r="PZD21">
        <f>Current!PZD30</f>
        <v>0</v>
      </c>
      <c r="PZE21">
        <f>Current!PZE30</f>
        <v>0</v>
      </c>
      <c r="PZF21">
        <f>Current!PZF30</f>
        <v>0</v>
      </c>
      <c r="PZG21">
        <f>Current!PZG30</f>
        <v>0</v>
      </c>
      <c r="PZH21">
        <f>Current!PZH30</f>
        <v>0</v>
      </c>
      <c r="PZI21">
        <f>Current!PZI30</f>
        <v>0</v>
      </c>
      <c r="PZJ21">
        <f>Current!PZJ30</f>
        <v>0</v>
      </c>
      <c r="PZK21">
        <f>Current!PZK30</f>
        <v>0</v>
      </c>
      <c r="PZL21">
        <f>Current!PZL30</f>
        <v>0</v>
      </c>
      <c r="PZM21">
        <f>Current!PZM30</f>
        <v>0</v>
      </c>
      <c r="PZN21">
        <f>Current!PZN30</f>
        <v>0</v>
      </c>
      <c r="PZO21">
        <f>Current!PZO30</f>
        <v>0</v>
      </c>
      <c r="PZP21">
        <f>Current!PZP30</f>
        <v>0</v>
      </c>
      <c r="PZQ21">
        <f>Current!PZQ30</f>
        <v>0</v>
      </c>
      <c r="PZR21">
        <f>Current!PZR30</f>
        <v>0</v>
      </c>
      <c r="PZS21">
        <f>Current!PZS30</f>
        <v>0</v>
      </c>
      <c r="PZT21">
        <f>Current!PZT30</f>
        <v>0</v>
      </c>
      <c r="PZU21">
        <f>Current!PZU30</f>
        <v>0</v>
      </c>
      <c r="PZV21">
        <f>Current!PZV30</f>
        <v>0</v>
      </c>
      <c r="PZW21">
        <f>Current!PZW30</f>
        <v>0</v>
      </c>
      <c r="PZX21">
        <f>Current!PZX30</f>
        <v>0</v>
      </c>
      <c r="PZY21">
        <f>Current!PZY30</f>
        <v>0</v>
      </c>
      <c r="PZZ21">
        <f>Current!PZZ30</f>
        <v>0</v>
      </c>
      <c r="QAA21">
        <f>Current!QAA30</f>
        <v>0</v>
      </c>
      <c r="QAB21">
        <f>Current!QAB30</f>
        <v>0</v>
      </c>
      <c r="QAC21">
        <f>Current!QAC30</f>
        <v>0</v>
      </c>
      <c r="QAD21">
        <f>Current!QAD30</f>
        <v>0</v>
      </c>
      <c r="QAE21">
        <f>Current!QAE30</f>
        <v>0</v>
      </c>
      <c r="QAF21">
        <f>Current!QAF30</f>
        <v>0</v>
      </c>
      <c r="QAG21">
        <f>Current!QAG30</f>
        <v>0</v>
      </c>
      <c r="QAH21">
        <f>Current!QAH30</f>
        <v>0</v>
      </c>
      <c r="QAI21">
        <f>Current!QAI30</f>
        <v>0</v>
      </c>
      <c r="QAJ21">
        <f>Current!QAJ30</f>
        <v>0</v>
      </c>
      <c r="QAK21">
        <f>Current!QAK30</f>
        <v>0</v>
      </c>
      <c r="QAL21">
        <f>Current!QAL30</f>
        <v>0</v>
      </c>
      <c r="QAM21">
        <f>Current!QAM30</f>
        <v>0</v>
      </c>
      <c r="QAN21">
        <f>Current!QAN30</f>
        <v>0</v>
      </c>
      <c r="QAO21">
        <f>Current!QAO30</f>
        <v>0</v>
      </c>
      <c r="QAP21">
        <f>Current!QAP30</f>
        <v>0</v>
      </c>
      <c r="QAQ21">
        <f>Current!QAQ30</f>
        <v>0</v>
      </c>
      <c r="QAR21">
        <f>Current!QAR30</f>
        <v>0</v>
      </c>
      <c r="QAS21">
        <f>Current!QAS30</f>
        <v>0</v>
      </c>
      <c r="QAT21">
        <f>Current!QAT30</f>
        <v>0</v>
      </c>
      <c r="QAU21">
        <f>Current!QAU30</f>
        <v>0</v>
      </c>
      <c r="QAV21">
        <f>Current!QAV30</f>
        <v>0</v>
      </c>
      <c r="QAW21">
        <f>Current!QAW30</f>
        <v>0</v>
      </c>
      <c r="QAX21">
        <f>Current!QAX30</f>
        <v>0</v>
      </c>
      <c r="QAY21">
        <f>Current!QAY30</f>
        <v>0</v>
      </c>
      <c r="QAZ21">
        <f>Current!QAZ30</f>
        <v>0</v>
      </c>
      <c r="QBA21">
        <f>Current!QBA30</f>
        <v>0</v>
      </c>
      <c r="QBB21">
        <f>Current!QBB30</f>
        <v>0</v>
      </c>
      <c r="QBC21">
        <f>Current!QBC30</f>
        <v>0</v>
      </c>
      <c r="QBD21">
        <f>Current!QBD30</f>
        <v>0</v>
      </c>
      <c r="QBE21">
        <f>Current!QBE30</f>
        <v>0</v>
      </c>
      <c r="QBF21">
        <f>Current!QBF30</f>
        <v>0</v>
      </c>
      <c r="QBG21">
        <f>Current!QBG30</f>
        <v>0</v>
      </c>
      <c r="QBH21">
        <f>Current!QBH30</f>
        <v>0</v>
      </c>
      <c r="QBI21">
        <f>Current!QBI30</f>
        <v>0</v>
      </c>
      <c r="QBJ21">
        <f>Current!QBJ30</f>
        <v>0</v>
      </c>
      <c r="QBK21">
        <f>Current!QBK30</f>
        <v>0</v>
      </c>
      <c r="QBL21">
        <f>Current!QBL30</f>
        <v>0</v>
      </c>
      <c r="QBM21">
        <f>Current!QBM30</f>
        <v>0</v>
      </c>
      <c r="QBN21">
        <f>Current!QBN30</f>
        <v>0</v>
      </c>
      <c r="QBO21">
        <f>Current!QBO30</f>
        <v>0</v>
      </c>
      <c r="QBP21">
        <f>Current!QBP30</f>
        <v>0</v>
      </c>
      <c r="QBQ21">
        <f>Current!QBQ30</f>
        <v>0</v>
      </c>
      <c r="QBR21">
        <f>Current!QBR30</f>
        <v>0</v>
      </c>
      <c r="QBS21">
        <f>Current!QBS30</f>
        <v>0</v>
      </c>
      <c r="QBT21">
        <f>Current!QBT30</f>
        <v>0</v>
      </c>
      <c r="QBU21">
        <f>Current!QBU30</f>
        <v>0</v>
      </c>
      <c r="QBV21">
        <f>Current!QBV30</f>
        <v>0</v>
      </c>
      <c r="QBW21">
        <f>Current!QBW30</f>
        <v>0</v>
      </c>
      <c r="QBX21">
        <f>Current!QBX30</f>
        <v>0</v>
      </c>
      <c r="QBY21">
        <f>Current!QBY30</f>
        <v>0</v>
      </c>
      <c r="QBZ21">
        <f>Current!QBZ30</f>
        <v>0</v>
      </c>
      <c r="QCA21">
        <f>Current!QCA30</f>
        <v>0</v>
      </c>
      <c r="QCB21">
        <f>Current!QCB30</f>
        <v>0</v>
      </c>
      <c r="QCC21">
        <f>Current!QCC30</f>
        <v>0</v>
      </c>
      <c r="QCD21">
        <f>Current!QCD30</f>
        <v>0</v>
      </c>
      <c r="QCE21">
        <f>Current!QCE30</f>
        <v>0</v>
      </c>
      <c r="QCF21">
        <f>Current!QCF30</f>
        <v>0</v>
      </c>
      <c r="QCG21">
        <f>Current!QCG30</f>
        <v>0</v>
      </c>
      <c r="QCH21">
        <f>Current!QCH30</f>
        <v>0</v>
      </c>
      <c r="QCI21">
        <f>Current!QCI30</f>
        <v>0</v>
      </c>
      <c r="QCJ21">
        <f>Current!QCJ30</f>
        <v>0</v>
      </c>
      <c r="QCK21">
        <f>Current!QCK30</f>
        <v>0</v>
      </c>
      <c r="QCL21">
        <f>Current!QCL30</f>
        <v>0</v>
      </c>
      <c r="QCM21">
        <f>Current!QCM30</f>
        <v>0</v>
      </c>
      <c r="QCN21">
        <f>Current!QCN30</f>
        <v>0</v>
      </c>
      <c r="QCO21">
        <f>Current!QCO30</f>
        <v>0</v>
      </c>
      <c r="QCP21">
        <f>Current!QCP30</f>
        <v>0</v>
      </c>
      <c r="QCQ21">
        <f>Current!QCQ30</f>
        <v>0</v>
      </c>
      <c r="QCR21">
        <f>Current!QCR30</f>
        <v>0</v>
      </c>
      <c r="QCS21">
        <f>Current!QCS30</f>
        <v>0</v>
      </c>
      <c r="QCT21">
        <f>Current!QCT30</f>
        <v>0</v>
      </c>
      <c r="QCU21">
        <f>Current!QCU30</f>
        <v>0</v>
      </c>
      <c r="QCV21">
        <f>Current!QCV30</f>
        <v>0</v>
      </c>
      <c r="QCW21">
        <f>Current!QCW30</f>
        <v>0</v>
      </c>
      <c r="QCX21">
        <f>Current!QCX30</f>
        <v>0</v>
      </c>
      <c r="QCY21">
        <f>Current!QCY30</f>
        <v>0</v>
      </c>
      <c r="QCZ21">
        <f>Current!QCZ30</f>
        <v>0</v>
      </c>
      <c r="QDA21">
        <f>Current!QDA30</f>
        <v>0</v>
      </c>
      <c r="QDB21">
        <f>Current!QDB30</f>
        <v>0</v>
      </c>
      <c r="QDC21">
        <f>Current!QDC30</f>
        <v>0</v>
      </c>
      <c r="QDD21">
        <f>Current!QDD30</f>
        <v>0</v>
      </c>
      <c r="QDE21">
        <f>Current!QDE30</f>
        <v>0</v>
      </c>
      <c r="QDF21">
        <f>Current!QDF30</f>
        <v>0</v>
      </c>
      <c r="QDG21">
        <f>Current!QDG30</f>
        <v>0</v>
      </c>
      <c r="QDH21">
        <f>Current!QDH30</f>
        <v>0</v>
      </c>
      <c r="QDI21">
        <f>Current!QDI30</f>
        <v>0</v>
      </c>
      <c r="QDJ21">
        <f>Current!QDJ30</f>
        <v>0</v>
      </c>
      <c r="QDK21">
        <f>Current!QDK30</f>
        <v>0</v>
      </c>
      <c r="QDL21">
        <f>Current!QDL30</f>
        <v>0</v>
      </c>
      <c r="QDM21">
        <f>Current!QDM30</f>
        <v>0</v>
      </c>
      <c r="QDN21">
        <f>Current!QDN30</f>
        <v>0</v>
      </c>
      <c r="QDO21">
        <f>Current!QDO30</f>
        <v>0</v>
      </c>
      <c r="QDP21">
        <f>Current!QDP30</f>
        <v>0</v>
      </c>
      <c r="QDQ21">
        <f>Current!QDQ30</f>
        <v>0</v>
      </c>
      <c r="QDR21">
        <f>Current!QDR30</f>
        <v>0</v>
      </c>
      <c r="QDS21">
        <f>Current!QDS30</f>
        <v>0</v>
      </c>
      <c r="QDT21">
        <f>Current!QDT30</f>
        <v>0</v>
      </c>
      <c r="QDU21">
        <f>Current!QDU30</f>
        <v>0</v>
      </c>
      <c r="QDV21">
        <f>Current!QDV30</f>
        <v>0</v>
      </c>
      <c r="QDW21">
        <f>Current!QDW30</f>
        <v>0</v>
      </c>
      <c r="QDX21">
        <f>Current!QDX30</f>
        <v>0</v>
      </c>
      <c r="QDY21">
        <f>Current!QDY30</f>
        <v>0</v>
      </c>
      <c r="QDZ21">
        <f>Current!QDZ30</f>
        <v>0</v>
      </c>
      <c r="QEA21">
        <f>Current!QEA30</f>
        <v>0</v>
      </c>
      <c r="QEB21">
        <f>Current!QEB30</f>
        <v>0</v>
      </c>
      <c r="QEC21">
        <f>Current!QEC30</f>
        <v>0</v>
      </c>
      <c r="QED21">
        <f>Current!QED30</f>
        <v>0</v>
      </c>
      <c r="QEE21">
        <f>Current!QEE30</f>
        <v>0</v>
      </c>
      <c r="QEF21">
        <f>Current!QEF30</f>
        <v>0</v>
      </c>
      <c r="QEG21">
        <f>Current!QEG30</f>
        <v>0</v>
      </c>
      <c r="QEH21">
        <f>Current!QEH30</f>
        <v>0</v>
      </c>
      <c r="QEI21">
        <f>Current!QEI30</f>
        <v>0</v>
      </c>
      <c r="QEJ21">
        <f>Current!QEJ30</f>
        <v>0</v>
      </c>
      <c r="QEK21">
        <f>Current!QEK30</f>
        <v>0</v>
      </c>
      <c r="QEL21">
        <f>Current!QEL30</f>
        <v>0</v>
      </c>
      <c r="QEM21">
        <f>Current!QEM30</f>
        <v>0</v>
      </c>
      <c r="QEN21">
        <f>Current!QEN30</f>
        <v>0</v>
      </c>
      <c r="QEO21">
        <f>Current!QEO30</f>
        <v>0</v>
      </c>
      <c r="QEP21">
        <f>Current!QEP30</f>
        <v>0</v>
      </c>
      <c r="QEQ21">
        <f>Current!QEQ30</f>
        <v>0</v>
      </c>
      <c r="QER21">
        <f>Current!QER30</f>
        <v>0</v>
      </c>
      <c r="QES21">
        <f>Current!QES30</f>
        <v>0</v>
      </c>
      <c r="QET21">
        <f>Current!QET30</f>
        <v>0</v>
      </c>
      <c r="QEU21">
        <f>Current!QEU30</f>
        <v>0</v>
      </c>
      <c r="QEV21">
        <f>Current!QEV30</f>
        <v>0</v>
      </c>
      <c r="QEW21">
        <f>Current!QEW30</f>
        <v>0</v>
      </c>
      <c r="QEX21">
        <f>Current!QEX30</f>
        <v>0</v>
      </c>
      <c r="QEY21">
        <f>Current!QEY30</f>
        <v>0</v>
      </c>
      <c r="QEZ21">
        <f>Current!QEZ30</f>
        <v>0</v>
      </c>
      <c r="QFA21">
        <f>Current!QFA30</f>
        <v>0</v>
      </c>
      <c r="QFB21">
        <f>Current!QFB30</f>
        <v>0</v>
      </c>
      <c r="QFC21">
        <f>Current!QFC30</f>
        <v>0</v>
      </c>
      <c r="QFD21">
        <f>Current!QFD30</f>
        <v>0</v>
      </c>
      <c r="QFE21">
        <f>Current!QFE30</f>
        <v>0</v>
      </c>
      <c r="QFF21">
        <f>Current!QFF30</f>
        <v>0</v>
      </c>
      <c r="QFG21">
        <f>Current!QFG30</f>
        <v>0</v>
      </c>
      <c r="QFH21">
        <f>Current!QFH30</f>
        <v>0</v>
      </c>
      <c r="QFI21">
        <f>Current!QFI30</f>
        <v>0</v>
      </c>
      <c r="QFJ21">
        <f>Current!QFJ30</f>
        <v>0</v>
      </c>
      <c r="QFK21">
        <f>Current!QFK30</f>
        <v>0</v>
      </c>
      <c r="QFL21">
        <f>Current!QFL30</f>
        <v>0</v>
      </c>
      <c r="QFM21">
        <f>Current!QFM30</f>
        <v>0</v>
      </c>
      <c r="QFN21">
        <f>Current!QFN30</f>
        <v>0</v>
      </c>
      <c r="QFO21">
        <f>Current!QFO30</f>
        <v>0</v>
      </c>
      <c r="QFP21">
        <f>Current!QFP30</f>
        <v>0</v>
      </c>
      <c r="QFQ21">
        <f>Current!QFQ30</f>
        <v>0</v>
      </c>
      <c r="QFR21">
        <f>Current!QFR30</f>
        <v>0</v>
      </c>
      <c r="QFS21">
        <f>Current!QFS30</f>
        <v>0</v>
      </c>
      <c r="QFT21">
        <f>Current!QFT30</f>
        <v>0</v>
      </c>
      <c r="QFU21">
        <f>Current!QFU30</f>
        <v>0</v>
      </c>
      <c r="QFV21">
        <f>Current!QFV30</f>
        <v>0</v>
      </c>
      <c r="QFW21">
        <f>Current!QFW30</f>
        <v>0</v>
      </c>
      <c r="QFX21">
        <f>Current!QFX30</f>
        <v>0</v>
      </c>
      <c r="QFY21">
        <f>Current!QFY30</f>
        <v>0</v>
      </c>
      <c r="QFZ21">
        <f>Current!QFZ30</f>
        <v>0</v>
      </c>
      <c r="QGA21">
        <f>Current!QGA30</f>
        <v>0</v>
      </c>
      <c r="QGB21">
        <f>Current!QGB30</f>
        <v>0</v>
      </c>
      <c r="QGC21">
        <f>Current!QGC30</f>
        <v>0</v>
      </c>
      <c r="QGD21">
        <f>Current!QGD30</f>
        <v>0</v>
      </c>
      <c r="QGE21">
        <f>Current!QGE30</f>
        <v>0</v>
      </c>
      <c r="QGF21">
        <f>Current!QGF30</f>
        <v>0</v>
      </c>
      <c r="QGG21">
        <f>Current!QGG30</f>
        <v>0</v>
      </c>
      <c r="QGH21">
        <f>Current!QGH30</f>
        <v>0</v>
      </c>
      <c r="QGI21">
        <f>Current!QGI30</f>
        <v>0</v>
      </c>
      <c r="QGJ21">
        <f>Current!QGJ30</f>
        <v>0</v>
      </c>
      <c r="QGK21">
        <f>Current!QGK30</f>
        <v>0</v>
      </c>
      <c r="QGL21">
        <f>Current!QGL30</f>
        <v>0</v>
      </c>
      <c r="QGM21">
        <f>Current!QGM30</f>
        <v>0</v>
      </c>
      <c r="QGN21">
        <f>Current!QGN30</f>
        <v>0</v>
      </c>
      <c r="QGO21">
        <f>Current!QGO30</f>
        <v>0</v>
      </c>
      <c r="QGP21">
        <f>Current!QGP30</f>
        <v>0</v>
      </c>
      <c r="QGQ21">
        <f>Current!QGQ30</f>
        <v>0</v>
      </c>
      <c r="QGR21">
        <f>Current!QGR30</f>
        <v>0</v>
      </c>
      <c r="QGS21">
        <f>Current!QGS30</f>
        <v>0</v>
      </c>
      <c r="QGT21">
        <f>Current!QGT30</f>
        <v>0</v>
      </c>
      <c r="QGU21">
        <f>Current!QGU30</f>
        <v>0</v>
      </c>
      <c r="QGV21">
        <f>Current!QGV30</f>
        <v>0</v>
      </c>
      <c r="QGW21">
        <f>Current!QGW30</f>
        <v>0</v>
      </c>
      <c r="QGX21">
        <f>Current!QGX30</f>
        <v>0</v>
      </c>
      <c r="QGY21">
        <f>Current!QGY30</f>
        <v>0</v>
      </c>
      <c r="QGZ21">
        <f>Current!QGZ30</f>
        <v>0</v>
      </c>
      <c r="QHA21">
        <f>Current!QHA30</f>
        <v>0</v>
      </c>
      <c r="QHB21">
        <f>Current!QHB30</f>
        <v>0</v>
      </c>
      <c r="QHC21">
        <f>Current!QHC30</f>
        <v>0</v>
      </c>
      <c r="QHD21">
        <f>Current!QHD30</f>
        <v>0</v>
      </c>
      <c r="QHE21">
        <f>Current!QHE30</f>
        <v>0</v>
      </c>
      <c r="QHF21">
        <f>Current!QHF30</f>
        <v>0</v>
      </c>
      <c r="QHG21">
        <f>Current!QHG30</f>
        <v>0</v>
      </c>
      <c r="QHH21">
        <f>Current!QHH30</f>
        <v>0</v>
      </c>
      <c r="QHI21">
        <f>Current!QHI30</f>
        <v>0</v>
      </c>
      <c r="QHJ21">
        <f>Current!QHJ30</f>
        <v>0</v>
      </c>
      <c r="QHK21">
        <f>Current!QHK30</f>
        <v>0</v>
      </c>
      <c r="QHL21">
        <f>Current!QHL30</f>
        <v>0</v>
      </c>
      <c r="QHM21">
        <f>Current!QHM30</f>
        <v>0</v>
      </c>
      <c r="QHN21">
        <f>Current!QHN30</f>
        <v>0</v>
      </c>
      <c r="QHO21">
        <f>Current!QHO30</f>
        <v>0</v>
      </c>
      <c r="QHP21">
        <f>Current!QHP30</f>
        <v>0</v>
      </c>
      <c r="QHQ21">
        <f>Current!QHQ30</f>
        <v>0</v>
      </c>
      <c r="QHR21">
        <f>Current!QHR30</f>
        <v>0</v>
      </c>
      <c r="QHS21">
        <f>Current!QHS30</f>
        <v>0</v>
      </c>
      <c r="QHT21">
        <f>Current!QHT30</f>
        <v>0</v>
      </c>
      <c r="QHU21">
        <f>Current!QHU30</f>
        <v>0</v>
      </c>
      <c r="QHV21">
        <f>Current!QHV30</f>
        <v>0</v>
      </c>
      <c r="QHW21">
        <f>Current!QHW30</f>
        <v>0</v>
      </c>
      <c r="QHX21">
        <f>Current!QHX30</f>
        <v>0</v>
      </c>
      <c r="QHY21">
        <f>Current!QHY30</f>
        <v>0</v>
      </c>
      <c r="QHZ21">
        <f>Current!QHZ30</f>
        <v>0</v>
      </c>
      <c r="QIA21">
        <f>Current!QIA30</f>
        <v>0</v>
      </c>
      <c r="QIB21">
        <f>Current!QIB30</f>
        <v>0</v>
      </c>
      <c r="QIC21">
        <f>Current!QIC30</f>
        <v>0</v>
      </c>
      <c r="QID21">
        <f>Current!QID30</f>
        <v>0</v>
      </c>
      <c r="QIE21">
        <f>Current!QIE30</f>
        <v>0</v>
      </c>
      <c r="QIF21">
        <f>Current!QIF30</f>
        <v>0</v>
      </c>
      <c r="QIG21">
        <f>Current!QIG30</f>
        <v>0</v>
      </c>
      <c r="QIH21">
        <f>Current!QIH30</f>
        <v>0</v>
      </c>
      <c r="QII21">
        <f>Current!QII30</f>
        <v>0</v>
      </c>
      <c r="QIJ21">
        <f>Current!QIJ30</f>
        <v>0</v>
      </c>
      <c r="QIK21">
        <f>Current!QIK30</f>
        <v>0</v>
      </c>
      <c r="QIL21">
        <f>Current!QIL30</f>
        <v>0</v>
      </c>
      <c r="QIM21">
        <f>Current!QIM30</f>
        <v>0</v>
      </c>
      <c r="QIN21">
        <f>Current!QIN30</f>
        <v>0</v>
      </c>
      <c r="QIO21">
        <f>Current!QIO30</f>
        <v>0</v>
      </c>
      <c r="QIP21">
        <f>Current!QIP30</f>
        <v>0</v>
      </c>
      <c r="QIQ21">
        <f>Current!QIQ30</f>
        <v>0</v>
      </c>
      <c r="QIR21">
        <f>Current!QIR30</f>
        <v>0</v>
      </c>
      <c r="QIS21">
        <f>Current!QIS30</f>
        <v>0</v>
      </c>
      <c r="QIT21">
        <f>Current!QIT30</f>
        <v>0</v>
      </c>
      <c r="QIU21">
        <f>Current!QIU30</f>
        <v>0</v>
      </c>
      <c r="QIV21">
        <f>Current!QIV30</f>
        <v>0</v>
      </c>
      <c r="QIW21">
        <f>Current!QIW30</f>
        <v>0</v>
      </c>
      <c r="QIX21">
        <f>Current!QIX30</f>
        <v>0</v>
      </c>
      <c r="QIY21">
        <f>Current!QIY30</f>
        <v>0</v>
      </c>
      <c r="QIZ21">
        <f>Current!QIZ30</f>
        <v>0</v>
      </c>
      <c r="QJA21">
        <f>Current!QJA30</f>
        <v>0</v>
      </c>
      <c r="QJB21">
        <f>Current!QJB30</f>
        <v>0</v>
      </c>
      <c r="QJC21">
        <f>Current!QJC30</f>
        <v>0</v>
      </c>
      <c r="QJD21">
        <f>Current!QJD30</f>
        <v>0</v>
      </c>
      <c r="QJE21">
        <f>Current!QJE30</f>
        <v>0</v>
      </c>
      <c r="QJF21">
        <f>Current!QJF30</f>
        <v>0</v>
      </c>
      <c r="QJG21">
        <f>Current!QJG30</f>
        <v>0</v>
      </c>
      <c r="QJH21">
        <f>Current!QJH30</f>
        <v>0</v>
      </c>
      <c r="QJI21">
        <f>Current!QJI30</f>
        <v>0</v>
      </c>
      <c r="QJJ21">
        <f>Current!QJJ30</f>
        <v>0</v>
      </c>
      <c r="QJK21">
        <f>Current!QJK30</f>
        <v>0</v>
      </c>
      <c r="QJL21">
        <f>Current!QJL30</f>
        <v>0</v>
      </c>
      <c r="QJM21">
        <f>Current!QJM30</f>
        <v>0</v>
      </c>
      <c r="QJN21">
        <f>Current!QJN30</f>
        <v>0</v>
      </c>
      <c r="QJO21">
        <f>Current!QJO30</f>
        <v>0</v>
      </c>
      <c r="QJP21">
        <f>Current!QJP30</f>
        <v>0</v>
      </c>
      <c r="QJQ21">
        <f>Current!QJQ30</f>
        <v>0</v>
      </c>
      <c r="QJR21">
        <f>Current!QJR30</f>
        <v>0</v>
      </c>
      <c r="QJS21">
        <f>Current!QJS30</f>
        <v>0</v>
      </c>
      <c r="QJT21">
        <f>Current!QJT30</f>
        <v>0</v>
      </c>
      <c r="QJU21">
        <f>Current!QJU30</f>
        <v>0</v>
      </c>
      <c r="QJV21">
        <f>Current!QJV30</f>
        <v>0</v>
      </c>
      <c r="QJW21">
        <f>Current!QJW30</f>
        <v>0</v>
      </c>
      <c r="QJX21">
        <f>Current!QJX30</f>
        <v>0</v>
      </c>
      <c r="QJY21">
        <f>Current!QJY30</f>
        <v>0</v>
      </c>
      <c r="QJZ21">
        <f>Current!QJZ30</f>
        <v>0</v>
      </c>
      <c r="QKA21">
        <f>Current!QKA30</f>
        <v>0</v>
      </c>
      <c r="QKB21">
        <f>Current!QKB30</f>
        <v>0</v>
      </c>
      <c r="QKC21">
        <f>Current!QKC30</f>
        <v>0</v>
      </c>
      <c r="QKD21">
        <f>Current!QKD30</f>
        <v>0</v>
      </c>
      <c r="QKE21">
        <f>Current!QKE30</f>
        <v>0</v>
      </c>
      <c r="QKF21">
        <f>Current!QKF30</f>
        <v>0</v>
      </c>
      <c r="QKG21">
        <f>Current!QKG30</f>
        <v>0</v>
      </c>
      <c r="QKH21">
        <f>Current!QKH30</f>
        <v>0</v>
      </c>
      <c r="QKI21">
        <f>Current!QKI30</f>
        <v>0</v>
      </c>
      <c r="QKJ21">
        <f>Current!QKJ30</f>
        <v>0</v>
      </c>
      <c r="QKK21">
        <f>Current!QKK30</f>
        <v>0</v>
      </c>
      <c r="QKL21">
        <f>Current!QKL30</f>
        <v>0</v>
      </c>
      <c r="QKM21">
        <f>Current!QKM30</f>
        <v>0</v>
      </c>
      <c r="QKN21">
        <f>Current!QKN30</f>
        <v>0</v>
      </c>
      <c r="QKO21">
        <f>Current!QKO30</f>
        <v>0</v>
      </c>
      <c r="QKP21">
        <f>Current!QKP30</f>
        <v>0</v>
      </c>
      <c r="QKQ21">
        <f>Current!QKQ30</f>
        <v>0</v>
      </c>
      <c r="QKR21">
        <f>Current!QKR30</f>
        <v>0</v>
      </c>
      <c r="QKS21">
        <f>Current!QKS30</f>
        <v>0</v>
      </c>
      <c r="QKT21">
        <f>Current!QKT30</f>
        <v>0</v>
      </c>
      <c r="QKU21">
        <f>Current!QKU30</f>
        <v>0</v>
      </c>
      <c r="QKV21">
        <f>Current!QKV30</f>
        <v>0</v>
      </c>
      <c r="QKW21">
        <f>Current!QKW30</f>
        <v>0</v>
      </c>
      <c r="QKX21">
        <f>Current!QKX30</f>
        <v>0</v>
      </c>
      <c r="QKY21">
        <f>Current!QKY30</f>
        <v>0</v>
      </c>
      <c r="QKZ21">
        <f>Current!QKZ30</f>
        <v>0</v>
      </c>
      <c r="QLA21">
        <f>Current!QLA30</f>
        <v>0</v>
      </c>
      <c r="QLB21">
        <f>Current!QLB30</f>
        <v>0</v>
      </c>
      <c r="QLC21">
        <f>Current!QLC30</f>
        <v>0</v>
      </c>
      <c r="QLD21">
        <f>Current!QLD30</f>
        <v>0</v>
      </c>
      <c r="QLE21">
        <f>Current!QLE30</f>
        <v>0</v>
      </c>
      <c r="QLF21">
        <f>Current!QLF30</f>
        <v>0</v>
      </c>
      <c r="QLG21">
        <f>Current!QLG30</f>
        <v>0</v>
      </c>
      <c r="QLH21">
        <f>Current!QLH30</f>
        <v>0</v>
      </c>
      <c r="QLI21">
        <f>Current!QLI30</f>
        <v>0</v>
      </c>
      <c r="QLJ21">
        <f>Current!QLJ30</f>
        <v>0</v>
      </c>
      <c r="QLK21">
        <f>Current!QLK30</f>
        <v>0</v>
      </c>
      <c r="QLL21">
        <f>Current!QLL30</f>
        <v>0</v>
      </c>
      <c r="QLM21">
        <f>Current!QLM30</f>
        <v>0</v>
      </c>
      <c r="QLN21">
        <f>Current!QLN30</f>
        <v>0</v>
      </c>
      <c r="QLO21">
        <f>Current!QLO30</f>
        <v>0</v>
      </c>
      <c r="QLP21">
        <f>Current!QLP30</f>
        <v>0</v>
      </c>
      <c r="QLQ21">
        <f>Current!QLQ30</f>
        <v>0</v>
      </c>
      <c r="QLR21">
        <f>Current!QLR30</f>
        <v>0</v>
      </c>
      <c r="QLS21">
        <f>Current!QLS30</f>
        <v>0</v>
      </c>
      <c r="QLT21">
        <f>Current!QLT30</f>
        <v>0</v>
      </c>
      <c r="QLU21">
        <f>Current!QLU30</f>
        <v>0</v>
      </c>
      <c r="QLV21">
        <f>Current!QLV30</f>
        <v>0</v>
      </c>
      <c r="QLW21">
        <f>Current!QLW30</f>
        <v>0</v>
      </c>
      <c r="QLX21">
        <f>Current!QLX30</f>
        <v>0</v>
      </c>
      <c r="QLY21">
        <f>Current!QLY30</f>
        <v>0</v>
      </c>
      <c r="QLZ21">
        <f>Current!QLZ30</f>
        <v>0</v>
      </c>
      <c r="QMA21">
        <f>Current!QMA30</f>
        <v>0</v>
      </c>
      <c r="QMB21">
        <f>Current!QMB30</f>
        <v>0</v>
      </c>
      <c r="QMC21">
        <f>Current!QMC30</f>
        <v>0</v>
      </c>
      <c r="QMD21">
        <f>Current!QMD30</f>
        <v>0</v>
      </c>
      <c r="QME21">
        <f>Current!QME30</f>
        <v>0</v>
      </c>
      <c r="QMF21">
        <f>Current!QMF30</f>
        <v>0</v>
      </c>
      <c r="QMG21">
        <f>Current!QMG30</f>
        <v>0</v>
      </c>
      <c r="QMH21">
        <f>Current!QMH30</f>
        <v>0</v>
      </c>
      <c r="QMI21">
        <f>Current!QMI30</f>
        <v>0</v>
      </c>
      <c r="QMJ21">
        <f>Current!QMJ30</f>
        <v>0</v>
      </c>
      <c r="QMK21">
        <f>Current!QMK30</f>
        <v>0</v>
      </c>
      <c r="QML21">
        <f>Current!QML30</f>
        <v>0</v>
      </c>
      <c r="QMM21">
        <f>Current!QMM30</f>
        <v>0</v>
      </c>
      <c r="QMN21">
        <f>Current!QMN30</f>
        <v>0</v>
      </c>
      <c r="QMO21">
        <f>Current!QMO30</f>
        <v>0</v>
      </c>
      <c r="QMP21">
        <f>Current!QMP30</f>
        <v>0</v>
      </c>
      <c r="QMQ21">
        <f>Current!QMQ30</f>
        <v>0</v>
      </c>
      <c r="QMR21">
        <f>Current!QMR30</f>
        <v>0</v>
      </c>
      <c r="QMS21">
        <f>Current!QMS30</f>
        <v>0</v>
      </c>
      <c r="QMT21">
        <f>Current!QMT30</f>
        <v>0</v>
      </c>
      <c r="QMU21">
        <f>Current!QMU30</f>
        <v>0</v>
      </c>
      <c r="QMV21">
        <f>Current!QMV30</f>
        <v>0</v>
      </c>
      <c r="QMW21">
        <f>Current!QMW30</f>
        <v>0</v>
      </c>
      <c r="QMX21">
        <f>Current!QMX30</f>
        <v>0</v>
      </c>
      <c r="QMY21">
        <f>Current!QMY30</f>
        <v>0</v>
      </c>
      <c r="QMZ21">
        <f>Current!QMZ30</f>
        <v>0</v>
      </c>
      <c r="QNA21">
        <f>Current!QNA30</f>
        <v>0</v>
      </c>
      <c r="QNB21">
        <f>Current!QNB30</f>
        <v>0</v>
      </c>
      <c r="QNC21">
        <f>Current!QNC30</f>
        <v>0</v>
      </c>
      <c r="QND21">
        <f>Current!QND30</f>
        <v>0</v>
      </c>
      <c r="QNE21">
        <f>Current!QNE30</f>
        <v>0</v>
      </c>
      <c r="QNF21">
        <f>Current!QNF30</f>
        <v>0</v>
      </c>
      <c r="QNG21">
        <f>Current!QNG30</f>
        <v>0</v>
      </c>
      <c r="QNH21">
        <f>Current!QNH30</f>
        <v>0</v>
      </c>
      <c r="QNI21">
        <f>Current!QNI30</f>
        <v>0</v>
      </c>
      <c r="QNJ21">
        <f>Current!QNJ30</f>
        <v>0</v>
      </c>
      <c r="QNK21">
        <f>Current!QNK30</f>
        <v>0</v>
      </c>
      <c r="QNL21">
        <f>Current!QNL30</f>
        <v>0</v>
      </c>
      <c r="QNM21">
        <f>Current!QNM30</f>
        <v>0</v>
      </c>
      <c r="QNN21">
        <f>Current!QNN30</f>
        <v>0</v>
      </c>
      <c r="QNO21">
        <f>Current!QNO30</f>
        <v>0</v>
      </c>
      <c r="QNP21">
        <f>Current!QNP30</f>
        <v>0</v>
      </c>
      <c r="QNQ21">
        <f>Current!QNQ30</f>
        <v>0</v>
      </c>
      <c r="QNR21">
        <f>Current!QNR30</f>
        <v>0</v>
      </c>
      <c r="QNS21">
        <f>Current!QNS30</f>
        <v>0</v>
      </c>
      <c r="QNT21">
        <f>Current!QNT30</f>
        <v>0</v>
      </c>
      <c r="QNU21">
        <f>Current!QNU30</f>
        <v>0</v>
      </c>
      <c r="QNV21">
        <f>Current!QNV30</f>
        <v>0</v>
      </c>
      <c r="QNW21">
        <f>Current!QNW30</f>
        <v>0</v>
      </c>
      <c r="QNX21">
        <f>Current!QNX30</f>
        <v>0</v>
      </c>
      <c r="QNY21">
        <f>Current!QNY30</f>
        <v>0</v>
      </c>
      <c r="QNZ21">
        <f>Current!QNZ30</f>
        <v>0</v>
      </c>
      <c r="QOA21">
        <f>Current!QOA30</f>
        <v>0</v>
      </c>
      <c r="QOB21">
        <f>Current!QOB30</f>
        <v>0</v>
      </c>
      <c r="QOC21">
        <f>Current!QOC30</f>
        <v>0</v>
      </c>
      <c r="QOD21">
        <f>Current!QOD30</f>
        <v>0</v>
      </c>
      <c r="QOE21">
        <f>Current!QOE30</f>
        <v>0</v>
      </c>
      <c r="QOF21">
        <f>Current!QOF30</f>
        <v>0</v>
      </c>
      <c r="QOG21">
        <f>Current!QOG30</f>
        <v>0</v>
      </c>
      <c r="QOH21">
        <f>Current!QOH30</f>
        <v>0</v>
      </c>
      <c r="QOI21">
        <f>Current!QOI30</f>
        <v>0</v>
      </c>
      <c r="QOJ21">
        <f>Current!QOJ30</f>
        <v>0</v>
      </c>
      <c r="QOK21">
        <f>Current!QOK30</f>
        <v>0</v>
      </c>
      <c r="QOL21">
        <f>Current!QOL30</f>
        <v>0</v>
      </c>
      <c r="QOM21">
        <f>Current!QOM30</f>
        <v>0</v>
      </c>
      <c r="QON21">
        <f>Current!QON30</f>
        <v>0</v>
      </c>
      <c r="QOO21">
        <f>Current!QOO30</f>
        <v>0</v>
      </c>
      <c r="QOP21">
        <f>Current!QOP30</f>
        <v>0</v>
      </c>
      <c r="QOQ21">
        <f>Current!QOQ30</f>
        <v>0</v>
      </c>
      <c r="QOR21">
        <f>Current!QOR30</f>
        <v>0</v>
      </c>
      <c r="QOS21">
        <f>Current!QOS30</f>
        <v>0</v>
      </c>
      <c r="QOT21">
        <f>Current!QOT30</f>
        <v>0</v>
      </c>
      <c r="QOU21">
        <f>Current!QOU30</f>
        <v>0</v>
      </c>
      <c r="QOV21">
        <f>Current!QOV30</f>
        <v>0</v>
      </c>
      <c r="QOW21">
        <f>Current!QOW30</f>
        <v>0</v>
      </c>
      <c r="QOX21">
        <f>Current!QOX30</f>
        <v>0</v>
      </c>
      <c r="QOY21">
        <f>Current!QOY30</f>
        <v>0</v>
      </c>
      <c r="QOZ21">
        <f>Current!QOZ30</f>
        <v>0</v>
      </c>
      <c r="QPA21">
        <f>Current!QPA30</f>
        <v>0</v>
      </c>
      <c r="QPB21">
        <f>Current!QPB30</f>
        <v>0</v>
      </c>
      <c r="QPC21">
        <f>Current!QPC30</f>
        <v>0</v>
      </c>
      <c r="QPD21">
        <f>Current!QPD30</f>
        <v>0</v>
      </c>
      <c r="QPE21">
        <f>Current!QPE30</f>
        <v>0</v>
      </c>
      <c r="QPF21">
        <f>Current!QPF30</f>
        <v>0</v>
      </c>
      <c r="QPG21">
        <f>Current!QPG30</f>
        <v>0</v>
      </c>
      <c r="QPH21">
        <f>Current!QPH30</f>
        <v>0</v>
      </c>
      <c r="QPI21">
        <f>Current!QPI30</f>
        <v>0</v>
      </c>
      <c r="QPJ21">
        <f>Current!QPJ30</f>
        <v>0</v>
      </c>
      <c r="QPK21">
        <f>Current!QPK30</f>
        <v>0</v>
      </c>
      <c r="QPL21">
        <f>Current!QPL30</f>
        <v>0</v>
      </c>
      <c r="QPM21">
        <f>Current!QPM30</f>
        <v>0</v>
      </c>
      <c r="QPN21">
        <f>Current!QPN30</f>
        <v>0</v>
      </c>
      <c r="QPO21">
        <f>Current!QPO30</f>
        <v>0</v>
      </c>
      <c r="QPP21">
        <f>Current!QPP30</f>
        <v>0</v>
      </c>
      <c r="QPQ21">
        <f>Current!QPQ30</f>
        <v>0</v>
      </c>
      <c r="QPR21">
        <f>Current!QPR30</f>
        <v>0</v>
      </c>
      <c r="QPS21">
        <f>Current!QPS30</f>
        <v>0</v>
      </c>
      <c r="QPT21">
        <f>Current!QPT30</f>
        <v>0</v>
      </c>
      <c r="QPU21">
        <f>Current!QPU30</f>
        <v>0</v>
      </c>
      <c r="QPV21">
        <f>Current!QPV30</f>
        <v>0</v>
      </c>
      <c r="QPW21">
        <f>Current!QPW30</f>
        <v>0</v>
      </c>
      <c r="QPX21">
        <f>Current!QPX30</f>
        <v>0</v>
      </c>
      <c r="QPY21">
        <f>Current!QPY30</f>
        <v>0</v>
      </c>
      <c r="QPZ21">
        <f>Current!QPZ30</f>
        <v>0</v>
      </c>
      <c r="QQA21">
        <f>Current!QQA30</f>
        <v>0</v>
      </c>
      <c r="QQB21">
        <f>Current!QQB30</f>
        <v>0</v>
      </c>
      <c r="QQC21">
        <f>Current!QQC30</f>
        <v>0</v>
      </c>
      <c r="QQD21">
        <f>Current!QQD30</f>
        <v>0</v>
      </c>
      <c r="QQE21">
        <f>Current!QQE30</f>
        <v>0</v>
      </c>
      <c r="QQF21">
        <f>Current!QQF30</f>
        <v>0</v>
      </c>
      <c r="QQG21">
        <f>Current!QQG30</f>
        <v>0</v>
      </c>
      <c r="QQH21">
        <f>Current!QQH30</f>
        <v>0</v>
      </c>
      <c r="QQI21">
        <f>Current!QQI30</f>
        <v>0</v>
      </c>
      <c r="QQJ21">
        <f>Current!QQJ30</f>
        <v>0</v>
      </c>
      <c r="QQK21">
        <f>Current!QQK30</f>
        <v>0</v>
      </c>
      <c r="QQL21">
        <f>Current!QQL30</f>
        <v>0</v>
      </c>
      <c r="QQM21">
        <f>Current!QQM30</f>
        <v>0</v>
      </c>
      <c r="QQN21">
        <f>Current!QQN30</f>
        <v>0</v>
      </c>
      <c r="QQO21">
        <f>Current!QQO30</f>
        <v>0</v>
      </c>
      <c r="QQP21">
        <f>Current!QQP30</f>
        <v>0</v>
      </c>
      <c r="QQQ21">
        <f>Current!QQQ30</f>
        <v>0</v>
      </c>
      <c r="QQR21">
        <f>Current!QQR30</f>
        <v>0</v>
      </c>
      <c r="QQS21">
        <f>Current!QQS30</f>
        <v>0</v>
      </c>
      <c r="QQT21">
        <f>Current!QQT30</f>
        <v>0</v>
      </c>
      <c r="QQU21">
        <f>Current!QQU30</f>
        <v>0</v>
      </c>
      <c r="QQV21">
        <f>Current!QQV30</f>
        <v>0</v>
      </c>
      <c r="QQW21">
        <f>Current!QQW30</f>
        <v>0</v>
      </c>
      <c r="QQX21">
        <f>Current!QQX30</f>
        <v>0</v>
      </c>
      <c r="QQY21">
        <f>Current!QQY30</f>
        <v>0</v>
      </c>
      <c r="QQZ21">
        <f>Current!QQZ30</f>
        <v>0</v>
      </c>
      <c r="QRA21">
        <f>Current!QRA30</f>
        <v>0</v>
      </c>
      <c r="QRB21">
        <f>Current!QRB30</f>
        <v>0</v>
      </c>
      <c r="QRC21">
        <f>Current!QRC30</f>
        <v>0</v>
      </c>
      <c r="QRD21">
        <f>Current!QRD30</f>
        <v>0</v>
      </c>
      <c r="QRE21">
        <f>Current!QRE30</f>
        <v>0</v>
      </c>
      <c r="QRF21">
        <f>Current!QRF30</f>
        <v>0</v>
      </c>
      <c r="QRG21">
        <f>Current!QRG30</f>
        <v>0</v>
      </c>
      <c r="QRH21">
        <f>Current!QRH30</f>
        <v>0</v>
      </c>
      <c r="QRI21">
        <f>Current!QRI30</f>
        <v>0</v>
      </c>
      <c r="QRJ21">
        <f>Current!QRJ30</f>
        <v>0</v>
      </c>
      <c r="QRK21">
        <f>Current!QRK30</f>
        <v>0</v>
      </c>
      <c r="QRL21">
        <f>Current!QRL30</f>
        <v>0</v>
      </c>
      <c r="QRM21">
        <f>Current!QRM30</f>
        <v>0</v>
      </c>
      <c r="QRN21">
        <f>Current!QRN30</f>
        <v>0</v>
      </c>
      <c r="QRO21">
        <f>Current!QRO30</f>
        <v>0</v>
      </c>
      <c r="QRP21">
        <f>Current!QRP30</f>
        <v>0</v>
      </c>
      <c r="QRQ21">
        <f>Current!QRQ30</f>
        <v>0</v>
      </c>
      <c r="QRR21">
        <f>Current!QRR30</f>
        <v>0</v>
      </c>
      <c r="QRS21">
        <f>Current!QRS30</f>
        <v>0</v>
      </c>
      <c r="QRT21">
        <f>Current!QRT30</f>
        <v>0</v>
      </c>
      <c r="QRU21">
        <f>Current!QRU30</f>
        <v>0</v>
      </c>
      <c r="QRV21">
        <f>Current!QRV30</f>
        <v>0</v>
      </c>
      <c r="QRW21">
        <f>Current!QRW30</f>
        <v>0</v>
      </c>
      <c r="QRX21">
        <f>Current!QRX30</f>
        <v>0</v>
      </c>
      <c r="QRY21">
        <f>Current!QRY30</f>
        <v>0</v>
      </c>
      <c r="QRZ21">
        <f>Current!QRZ30</f>
        <v>0</v>
      </c>
      <c r="QSA21">
        <f>Current!QSA30</f>
        <v>0</v>
      </c>
      <c r="QSB21">
        <f>Current!QSB30</f>
        <v>0</v>
      </c>
      <c r="QSC21">
        <f>Current!QSC30</f>
        <v>0</v>
      </c>
      <c r="QSD21">
        <f>Current!QSD30</f>
        <v>0</v>
      </c>
      <c r="QSE21">
        <f>Current!QSE30</f>
        <v>0</v>
      </c>
      <c r="QSF21">
        <f>Current!QSF30</f>
        <v>0</v>
      </c>
      <c r="QSG21">
        <f>Current!QSG30</f>
        <v>0</v>
      </c>
      <c r="QSH21">
        <f>Current!QSH30</f>
        <v>0</v>
      </c>
      <c r="QSI21">
        <f>Current!QSI30</f>
        <v>0</v>
      </c>
      <c r="QSJ21">
        <f>Current!QSJ30</f>
        <v>0</v>
      </c>
      <c r="QSK21">
        <f>Current!QSK30</f>
        <v>0</v>
      </c>
      <c r="QSL21">
        <f>Current!QSL30</f>
        <v>0</v>
      </c>
      <c r="QSM21">
        <f>Current!QSM30</f>
        <v>0</v>
      </c>
      <c r="QSN21">
        <f>Current!QSN30</f>
        <v>0</v>
      </c>
      <c r="QSO21">
        <f>Current!QSO30</f>
        <v>0</v>
      </c>
      <c r="QSP21">
        <f>Current!QSP30</f>
        <v>0</v>
      </c>
      <c r="QSQ21">
        <f>Current!QSQ30</f>
        <v>0</v>
      </c>
      <c r="QSR21">
        <f>Current!QSR30</f>
        <v>0</v>
      </c>
      <c r="QSS21">
        <f>Current!QSS30</f>
        <v>0</v>
      </c>
      <c r="QST21">
        <f>Current!QST30</f>
        <v>0</v>
      </c>
      <c r="QSU21">
        <f>Current!QSU30</f>
        <v>0</v>
      </c>
      <c r="QSV21">
        <f>Current!QSV30</f>
        <v>0</v>
      </c>
      <c r="QSW21">
        <f>Current!QSW30</f>
        <v>0</v>
      </c>
      <c r="QSX21">
        <f>Current!QSX30</f>
        <v>0</v>
      </c>
      <c r="QSY21">
        <f>Current!QSY30</f>
        <v>0</v>
      </c>
      <c r="QSZ21">
        <f>Current!QSZ30</f>
        <v>0</v>
      </c>
      <c r="QTA21">
        <f>Current!QTA30</f>
        <v>0</v>
      </c>
      <c r="QTB21">
        <f>Current!QTB30</f>
        <v>0</v>
      </c>
      <c r="QTC21">
        <f>Current!QTC30</f>
        <v>0</v>
      </c>
      <c r="QTD21">
        <f>Current!QTD30</f>
        <v>0</v>
      </c>
      <c r="QTE21">
        <f>Current!QTE30</f>
        <v>0</v>
      </c>
      <c r="QTF21">
        <f>Current!QTF30</f>
        <v>0</v>
      </c>
      <c r="QTG21">
        <f>Current!QTG30</f>
        <v>0</v>
      </c>
      <c r="QTH21">
        <f>Current!QTH30</f>
        <v>0</v>
      </c>
      <c r="QTI21">
        <f>Current!QTI30</f>
        <v>0</v>
      </c>
      <c r="QTJ21">
        <f>Current!QTJ30</f>
        <v>0</v>
      </c>
      <c r="QTK21">
        <f>Current!QTK30</f>
        <v>0</v>
      </c>
      <c r="QTL21">
        <f>Current!QTL30</f>
        <v>0</v>
      </c>
      <c r="QTM21">
        <f>Current!QTM30</f>
        <v>0</v>
      </c>
      <c r="QTN21">
        <f>Current!QTN30</f>
        <v>0</v>
      </c>
      <c r="QTO21">
        <f>Current!QTO30</f>
        <v>0</v>
      </c>
      <c r="QTP21">
        <f>Current!QTP30</f>
        <v>0</v>
      </c>
      <c r="QTQ21">
        <f>Current!QTQ30</f>
        <v>0</v>
      </c>
      <c r="QTR21">
        <f>Current!QTR30</f>
        <v>0</v>
      </c>
      <c r="QTS21">
        <f>Current!QTS30</f>
        <v>0</v>
      </c>
      <c r="QTT21">
        <f>Current!QTT30</f>
        <v>0</v>
      </c>
      <c r="QTU21">
        <f>Current!QTU30</f>
        <v>0</v>
      </c>
      <c r="QTV21">
        <f>Current!QTV30</f>
        <v>0</v>
      </c>
      <c r="QTW21">
        <f>Current!QTW30</f>
        <v>0</v>
      </c>
      <c r="QTX21">
        <f>Current!QTX30</f>
        <v>0</v>
      </c>
      <c r="QTY21">
        <f>Current!QTY30</f>
        <v>0</v>
      </c>
      <c r="QTZ21">
        <f>Current!QTZ30</f>
        <v>0</v>
      </c>
      <c r="QUA21">
        <f>Current!QUA30</f>
        <v>0</v>
      </c>
      <c r="QUB21">
        <f>Current!QUB30</f>
        <v>0</v>
      </c>
      <c r="QUC21">
        <f>Current!QUC30</f>
        <v>0</v>
      </c>
      <c r="QUD21">
        <f>Current!QUD30</f>
        <v>0</v>
      </c>
      <c r="QUE21">
        <f>Current!QUE30</f>
        <v>0</v>
      </c>
      <c r="QUF21">
        <f>Current!QUF30</f>
        <v>0</v>
      </c>
      <c r="QUG21">
        <f>Current!QUG30</f>
        <v>0</v>
      </c>
      <c r="QUH21">
        <f>Current!QUH30</f>
        <v>0</v>
      </c>
      <c r="QUI21">
        <f>Current!QUI30</f>
        <v>0</v>
      </c>
      <c r="QUJ21">
        <f>Current!QUJ30</f>
        <v>0</v>
      </c>
      <c r="QUK21">
        <f>Current!QUK30</f>
        <v>0</v>
      </c>
      <c r="QUL21">
        <f>Current!QUL30</f>
        <v>0</v>
      </c>
      <c r="QUM21">
        <f>Current!QUM30</f>
        <v>0</v>
      </c>
      <c r="QUN21">
        <f>Current!QUN30</f>
        <v>0</v>
      </c>
      <c r="QUO21">
        <f>Current!QUO30</f>
        <v>0</v>
      </c>
      <c r="QUP21">
        <f>Current!QUP30</f>
        <v>0</v>
      </c>
      <c r="QUQ21">
        <f>Current!QUQ30</f>
        <v>0</v>
      </c>
      <c r="QUR21">
        <f>Current!QUR30</f>
        <v>0</v>
      </c>
      <c r="QUS21">
        <f>Current!QUS30</f>
        <v>0</v>
      </c>
      <c r="QUT21">
        <f>Current!QUT30</f>
        <v>0</v>
      </c>
      <c r="QUU21">
        <f>Current!QUU30</f>
        <v>0</v>
      </c>
      <c r="QUV21">
        <f>Current!QUV30</f>
        <v>0</v>
      </c>
      <c r="QUW21">
        <f>Current!QUW30</f>
        <v>0</v>
      </c>
      <c r="QUX21">
        <f>Current!QUX30</f>
        <v>0</v>
      </c>
      <c r="QUY21">
        <f>Current!QUY30</f>
        <v>0</v>
      </c>
      <c r="QUZ21">
        <f>Current!QUZ30</f>
        <v>0</v>
      </c>
      <c r="QVA21">
        <f>Current!QVA30</f>
        <v>0</v>
      </c>
      <c r="QVB21">
        <f>Current!QVB30</f>
        <v>0</v>
      </c>
      <c r="QVC21">
        <f>Current!QVC30</f>
        <v>0</v>
      </c>
      <c r="QVD21">
        <f>Current!QVD30</f>
        <v>0</v>
      </c>
      <c r="QVE21">
        <f>Current!QVE30</f>
        <v>0</v>
      </c>
      <c r="QVF21">
        <f>Current!QVF30</f>
        <v>0</v>
      </c>
      <c r="QVG21">
        <f>Current!QVG30</f>
        <v>0</v>
      </c>
      <c r="QVH21">
        <f>Current!QVH30</f>
        <v>0</v>
      </c>
      <c r="QVI21">
        <f>Current!QVI30</f>
        <v>0</v>
      </c>
      <c r="QVJ21">
        <f>Current!QVJ30</f>
        <v>0</v>
      </c>
      <c r="QVK21">
        <f>Current!QVK30</f>
        <v>0</v>
      </c>
      <c r="QVL21">
        <f>Current!QVL30</f>
        <v>0</v>
      </c>
      <c r="QVM21">
        <f>Current!QVM30</f>
        <v>0</v>
      </c>
      <c r="QVN21">
        <f>Current!QVN30</f>
        <v>0</v>
      </c>
      <c r="QVO21">
        <f>Current!QVO30</f>
        <v>0</v>
      </c>
      <c r="QVP21">
        <f>Current!QVP30</f>
        <v>0</v>
      </c>
      <c r="QVQ21">
        <f>Current!QVQ30</f>
        <v>0</v>
      </c>
      <c r="QVR21">
        <f>Current!QVR30</f>
        <v>0</v>
      </c>
      <c r="QVS21">
        <f>Current!QVS30</f>
        <v>0</v>
      </c>
      <c r="QVT21">
        <f>Current!QVT30</f>
        <v>0</v>
      </c>
      <c r="QVU21">
        <f>Current!QVU30</f>
        <v>0</v>
      </c>
      <c r="QVV21">
        <f>Current!QVV30</f>
        <v>0</v>
      </c>
      <c r="QVW21">
        <f>Current!QVW30</f>
        <v>0</v>
      </c>
      <c r="QVX21">
        <f>Current!QVX30</f>
        <v>0</v>
      </c>
      <c r="QVY21">
        <f>Current!QVY30</f>
        <v>0</v>
      </c>
      <c r="QVZ21">
        <f>Current!QVZ30</f>
        <v>0</v>
      </c>
      <c r="QWA21">
        <f>Current!QWA30</f>
        <v>0</v>
      </c>
      <c r="QWB21">
        <f>Current!QWB30</f>
        <v>0</v>
      </c>
      <c r="QWC21">
        <f>Current!QWC30</f>
        <v>0</v>
      </c>
      <c r="QWD21">
        <f>Current!QWD30</f>
        <v>0</v>
      </c>
      <c r="QWE21">
        <f>Current!QWE30</f>
        <v>0</v>
      </c>
      <c r="QWF21">
        <f>Current!QWF30</f>
        <v>0</v>
      </c>
      <c r="QWG21">
        <f>Current!QWG30</f>
        <v>0</v>
      </c>
      <c r="QWH21">
        <f>Current!QWH30</f>
        <v>0</v>
      </c>
      <c r="QWI21">
        <f>Current!QWI30</f>
        <v>0</v>
      </c>
      <c r="QWJ21">
        <f>Current!QWJ30</f>
        <v>0</v>
      </c>
      <c r="QWK21">
        <f>Current!QWK30</f>
        <v>0</v>
      </c>
      <c r="QWL21">
        <f>Current!QWL30</f>
        <v>0</v>
      </c>
      <c r="QWM21">
        <f>Current!QWM30</f>
        <v>0</v>
      </c>
      <c r="QWN21">
        <f>Current!QWN30</f>
        <v>0</v>
      </c>
      <c r="QWO21">
        <f>Current!QWO30</f>
        <v>0</v>
      </c>
      <c r="QWP21">
        <f>Current!QWP30</f>
        <v>0</v>
      </c>
      <c r="QWQ21">
        <f>Current!QWQ30</f>
        <v>0</v>
      </c>
      <c r="QWR21">
        <f>Current!QWR30</f>
        <v>0</v>
      </c>
      <c r="QWS21">
        <f>Current!QWS30</f>
        <v>0</v>
      </c>
      <c r="QWT21">
        <f>Current!QWT30</f>
        <v>0</v>
      </c>
      <c r="QWU21">
        <f>Current!QWU30</f>
        <v>0</v>
      </c>
      <c r="QWV21">
        <f>Current!QWV30</f>
        <v>0</v>
      </c>
      <c r="QWW21">
        <f>Current!QWW30</f>
        <v>0</v>
      </c>
      <c r="QWX21">
        <f>Current!QWX30</f>
        <v>0</v>
      </c>
      <c r="QWY21">
        <f>Current!QWY30</f>
        <v>0</v>
      </c>
      <c r="QWZ21">
        <f>Current!QWZ30</f>
        <v>0</v>
      </c>
      <c r="QXA21">
        <f>Current!QXA30</f>
        <v>0</v>
      </c>
      <c r="QXB21">
        <f>Current!QXB30</f>
        <v>0</v>
      </c>
      <c r="QXC21">
        <f>Current!QXC30</f>
        <v>0</v>
      </c>
      <c r="QXD21">
        <f>Current!QXD30</f>
        <v>0</v>
      </c>
      <c r="QXE21">
        <f>Current!QXE30</f>
        <v>0</v>
      </c>
      <c r="QXF21">
        <f>Current!QXF30</f>
        <v>0</v>
      </c>
      <c r="QXG21">
        <f>Current!QXG30</f>
        <v>0</v>
      </c>
      <c r="QXH21">
        <f>Current!QXH30</f>
        <v>0</v>
      </c>
      <c r="QXI21">
        <f>Current!QXI30</f>
        <v>0</v>
      </c>
      <c r="QXJ21">
        <f>Current!QXJ30</f>
        <v>0</v>
      </c>
      <c r="QXK21">
        <f>Current!QXK30</f>
        <v>0</v>
      </c>
      <c r="QXL21">
        <f>Current!QXL30</f>
        <v>0</v>
      </c>
      <c r="QXM21">
        <f>Current!QXM30</f>
        <v>0</v>
      </c>
      <c r="QXN21">
        <f>Current!QXN30</f>
        <v>0</v>
      </c>
      <c r="QXO21">
        <f>Current!QXO30</f>
        <v>0</v>
      </c>
      <c r="QXP21">
        <f>Current!QXP30</f>
        <v>0</v>
      </c>
      <c r="QXQ21">
        <f>Current!QXQ30</f>
        <v>0</v>
      </c>
      <c r="QXR21">
        <f>Current!QXR30</f>
        <v>0</v>
      </c>
      <c r="QXS21">
        <f>Current!QXS30</f>
        <v>0</v>
      </c>
      <c r="QXT21">
        <f>Current!QXT30</f>
        <v>0</v>
      </c>
      <c r="QXU21">
        <f>Current!QXU30</f>
        <v>0</v>
      </c>
      <c r="QXV21">
        <f>Current!QXV30</f>
        <v>0</v>
      </c>
      <c r="QXW21">
        <f>Current!QXW30</f>
        <v>0</v>
      </c>
      <c r="QXX21">
        <f>Current!QXX30</f>
        <v>0</v>
      </c>
      <c r="QXY21">
        <f>Current!QXY30</f>
        <v>0</v>
      </c>
      <c r="QXZ21">
        <f>Current!QXZ30</f>
        <v>0</v>
      </c>
      <c r="QYA21">
        <f>Current!QYA30</f>
        <v>0</v>
      </c>
      <c r="QYB21">
        <f>Current!QYB30</f>
        <v>0</v>
      </c>
      <c r="QYC21">
        <f>Current!QYC30</f>
        <v>0</v>
      </c>
      <c r="QYD21">
        <f>Current!QYD30</f>
        <v>0</v>
      </c>
      <c r="QYE21">
        <f>Current!QYE30</f>
        <v>0</v>
      </c>
      <c r="QYF21">
        <f>Current!QYF30</f>
        <v>0</v>
      </c>
      <c r="QYG21">
        <f>Current!QYG30</f>
        <v>0</v>
      </c>
      <c r="QYH21">
        <f>Current!QYH30</f>
        <v>0</v>
      </c>
      <c r="QYI21">
        <f>Current!QYI30</f>
        <v>0</v>
      </c>
      <c r="QYJ21">
        <f>Current!QYJ30</f>
        <v>0</v>
      </c>
      <c r="QYK21">
        <f>Current!QYK30</f>
        <v>0</v>
      </c>
      <c r="QYL21">
        <f>Current!QYL30</f>
        <v>0</v>
      </c>
      <c r="QYM21">
        <f>Current!QYM30</f>
        <v>0</v>
      </c>
      <c r="QYN21">
        <f>Current!QYN30</f>
        <v>0</v>
      </c>
      <c r="QYO21">
        <f>Current!QYO30</f>
        <v>0</v>
      </c>
      <c r="QYP21">
        <f>Current!QYP30</f>
        <v>0</v>
      </c>
      <c r="QYQ21">
        <f>Current!QYQ30</f>
        <v>0</v>
      </c>
      <c r="QYR21">
        <f>Current!QYR30</f>
        <v>0</v>
      </c>
      <c r="QYS21">
        <f>Current!QYS30</f>
        <v>0</v>
      </c>
      <c r="QYT21">
        <f>Current!QYT30</f>
        <v>0</v>
      </c>
      <c r="QYU21">
        <f>Current!QYU30</f>
        <v>0</v>
      </c>
      <c r="QYV21">
        <f>Current!QYV30</f>
        <v>0</v>
      </c>
      <c r="QYW21">
        <f>Current!QYW30</f>
        <v>0</v>
      </c>
      <c r="QYX21">
        <f>Current!QYX30</f>
        <v>0</v>
      </c>
      <c r="QYY21">
        <f>Current!QYY30</f>
        <v>0</v>
      </c>
      <c r="QYZ21">
        <f>Current!QYZ30</f>
        <v>0</v>
      </c>
      <c r="QZA21">
        <f>Current!QZA30</f>
        <v>0</v>
      </c>
      <c r="QZB21">
        <f>Current!QZB30</f>
        <v>0</v>
      </c>
      <c r="QZC21">
        <f>Current!QZC30</f>
        <v>0</v>
      </c>
      <c r="QZD21">
        <f>Current!QZD30</f>
        <v>0</v>
      </c>
      <c r="QZE21">
        <f>Current!QZE30</f>
        <v>0</v>
      </c>
      <c r="QZF21">
        <f>Current!QZF30</f>
        <v>0</v>
      </c>
      <c r="QZG21">
        <f>Current!QZG30</f>
        <v>0</v>
      </c>
      <c r="QZH21">
        <f>Current!QZH30</f>
        <v>0</v>
      </c>
      <c r="QZI21">
        <f>Current!QZI30</f>
        <v>0</v>
      </c>
      <c r="QZJ21">
        <f>Current!QZJ30</f>
        <v>0</v>
      </c>
      <c r="QZK21">
        <f>Current!QZK30</f>
        <v>0</v>
      </c>
      <c r="QZL21">
        <f>Current!QZL30</f>
        <v>0</v>
      </c>
      <c r="QZM21">
        <f>Current!QZM30</f>
        <v>0</v>
      </c>
      <c r="QZN21">
        <f>Current!QZN30</f>
        <v>0</v>
      </c>
      <c r="QZO21">
        <f>Current!QZO30</f>
        <v>0</v>
      </c>
      <c r="QZP21">
        <f>Current!QZP30</f>
        <v>0</v>
      </c>
      <c r="QZQ21">
        <f>Current!QZQ30</f>
        <v>0</v>
      </c>
      <c r="QZR21">
        <f>Current!QZR30</f>
        <v>0</v>
      </c>
      <c r="QZS21">
        <f>Current!QZS30</f>
        <v>0</v>
      </c>
      <c r="QZT21">
        <f>Current!QZT30</f>
        <v>0</v>
      </c>
      <c r="QZU21">
        <f>Current!QZU30</f>
        <v>0</v>
      </c>
      <c r="QZV21">
        <f>Current!QZV30</f>
        <v>0</v>
      </c>
      <c r="QZW21">
        <f>Current!QZW30</f>
        <v>0</v>
      </c>
      <c r="QZX21">
        <f>Current!QZX30</f>
        <v>0</v>
      </c>
      <c r="QZY21">
        <f>Current!QZY30</f>
        <v>0</v>
      </c>
      <c r="QZZ21">
        <f>Current!QZZ30</f>
        <v>0</v>
      </c>
      <c r="RAA21">
        <f>Current!RAA30</f>
        <v>0</v>
      </c>
      <c r="RAB21">
        <f>Current!RAB30</f>
        <v>0</v>
      </c>
      <c r="RAC21">
        <f>Current!RAC30</f>
        <v>0</v>
      </c>
      <c r="RAD21">
        <f>Current!RAD30</f>
        <v>0</v>
      </c>
      <c r="RAE21">
        <f>Current!RAE30</f>
        <v>0</v>
      </c>
      <c r="RAF21">
        <f>Current!RAF30</f>
        <v>0</v>
      </c>
      <c r="RAG21">
        <f>Current!RAG30</f>
        <v>0</v>
      </c>
      <c r="RAH21">
        <f>Current!RAH30</f>
        <v>0</v>
      </c>
      <c r="RAI21">
        <f>Current!RAI30</f>
        <v>0</v>
      </c>
      <c r="RAJ21">
        <f>Current!RAJ30</f>
        <v>0</v>
      </c>
      <c r="RAK21">
        <f>Current!RAK30</f>
        <v>0</v>
      </c>
      <c r="RAL21">
        <f>Current!RAL30</f>
        <v>0</v>
      </c>
      <c r="RAM21">
        <f>Current!RAM30</f>
        <v>0</v>
      </c>
      <c r="RAN21">
        <f>Current!RAN30</f>
        <v>0</v>
      </c>
      <c r="RAO21">
        <f>Current!RAO30</f>
        <v>0</v>
      </c>
      <c r="RAP21">
        <f>Current!RAP30</f>
        <v>0</v>
      </c>
      <c r="RAQ21">
        <f>Current!RAQ30</f>
        <v>0</v>
      </c>
      <c r="RAR21">
        <f>Current!RAR30</f>
        <v>0</v>
      </c>
      <c r="RAS21">
        <f>Current!RAS30</f>
        <v>0</v>
      </c>
      <c r="RAT21">
        <f>Current!RAT30</f>
        <v>0</v>
      </c>
      <c r="RAU21">
        <f>Current!RAU30</f>
        <v>0</v>
      </c>
      <c r="RAV21">
        <f>Current!RAV30</f>
        <v>0</v>
      </c>
      <c r="RAW21">
        <f>Current!RAW30</f>
        <v>0</v>
      </c>
      <c r="RAX21">
        <f>Current!RAX30</f>
        <v>0</v>
      </c>
      <c r="RAY21">
        <f>Current!RAY30</f>
        <v>0</v>
      </c>
      <c r="RAZ21">
        <f>Current!RAZ30</f>
        <v>0</v>
      </c>
      <c r="RBA21">
        <f>Current!RBA30</f>
        <v>0</v>
      </c>
      <c r="RBB21">
        <f>Current!RBB30</f>
        <v>0</v>
      </c>
      <c r="RBC21">
        <f>Current!RBC30</f>
        <v>0</v>
      </c>
      <c r="RBD21">
        <f>Current!RBD30</f>
        <v>0</v>
      </c>
      <c r="RBE21">
        <f>Current!RBE30</f>
        <v>0</v>
      </c>
      <c r="RBF21">
        <f>Current!RBF30</f>
        <v>0</v>
      </c>
      <c r="RBG21">
        <f>Current!RBG30</f>
        <v>0</v>
      </c>
      <c r="RBH21">
        <f>Current!RBH30</f>
        <v>0</v>
      </c>
      <c r="RBI21">
        <f>Current!RBI30</f>
        <v>0</v>
      </c>
      <c r="RBJ21">
        <f>Current!RBJ30</f>
        <v>0</v>
      </c>
      <c r="RBK21">
        <f>Current!RBK30</f>
        <v>0</v>
      </c>
      <c r="RBL21">
        <f>Current!RBL30</f>
        <v>0</v>
      </c>
      <c r="RBM21">
        <f>Current!RBM30</f>
        <v>0</v>
      </c>
      <c r="RBN21">
        <f>Current!RBN30</f>
        <v>0</v>
      </c>
      <c r="RBO21">
        <f>Current!RBO30</f>
        <v>0</v>
      </c>
      <c r="RBP21">
        <f>Current!RBP30</f>
        <v>0</v>
      </c>
      <c r="RBQ21">
        <f>Current!RBQ30</f>
        <v>0</v>
      </c>
      <c r="RBR21">
        <f>Current!RBR30</f>
        <v>0</v>
      </c>
      <c r="RBS21">
        <f>Current!RBS30</f>
        <v>0</v>
      </c>
      <c r="RBT21">
        <f>Current!RBT30</f>
        <v>0</v>
      </c>
      <c r="RBU21">
        <f>Current!RBU30</f>
        <v>0</v>
      </c>
      <c r="RBV21">
        <f>Current!RBV30</f>
        <v>0</v>
      </c>
      <c r="RBW21">
        <f>Current!RBW30</f>
        <v>0</v>
      </c>
      <c r="RBX21">
        <f>Current!RBX30</f>
        <v>0</v>
      </c>
      <c r="RBY21">
        <f>Current!RBY30</f>
        <v>0</v>
      </c>
      <c r="RBZ21">
        <f>Current!RBZ30</f>
        <v>0</v>
      </c>
      <c r="RCA21">
        <f>Current!RCA30</f>
        <v>0</v>
      </c>
      <c r="RCB21">
        <f>Current!RCB30</f>
        <v>0</v>
      </c>
      <c r="RCC21">
        <f>Current!RCC30</f>
        <v>0</v>
      </c>
      <c r="RCD21">
        <f>Current!RCD30</f>
        <v>0</v>
      </c>
      <c r="RCE21">
        <f>Current!RCE30</f>
        <v>0</v>
      </c>
      <c r="RCF21">
        <f>Current!RCF30</f>
        <v>0</v>
      </c>
      <c r="RCG21">
        <f>Current!RCG30</f>
        <v>0</v>
      </c>
      <c r="RCH21">
        <f>Current!RCH30</f>
        <v>0</v>
      </c>
      <c r="RCI21">
        <f>Current!RCI30</f>
        <v>0</v>
      </c>
      <c r="RCJ21">
        <f>Current!RCJ30</f>
        <v>0</v>
      </c>
      <c r="RCK21">
        <f>Current!RCK30</f>
        <v>0</v>
      </c>
      <c r="RCL21">
        <f>Current!RCL30</f>
        <v>0</v>
      </c>
      <c r="RCM21">
        <f>Current!RCM30</f>
        <v>0</v>
      </c>
      <c r="RCN21">
        <f>Current!RCN30</f>
        <v>0</v>
      </c>
      <c r="RCO21">
        <f>Current!RCO30</f>
        <v>0</v>
      </c>
      <c r="RCP21">
        <f>Current!RCP30</f>
        <v>0</v>
      </c>
      <c r="RCQ21">
        <f>Current!RCQ30</f>
        <v>0</v>
      </c>
      <c r="RCR21">
        <f>Current!RCR30</f>
        <v>0</v>
      </c>
      <c r="RCS21">
        <f>Current!RCS30</f>
        <v>0</v>
      </c>
      <c r="RCT21">
        <f>Current!RCT30</f>
        <v>0</v>
      </c>
      <c r="RCU21">
        <f>Current!RCU30</f>
        <v>0</v>
      </c>
      <c r="RCV21">
        <f>Current!RCV30</f>
        <v>0</v>
      </c>
      <c r="RCW21">
        <f>Current!RCW30</f>
        <v>0</v>
      </c>
      <c r="RCX21">
        <f>Current!RCX30</f>
        <v>0</v>
      </c>
      <c r="RCY21">
        <f>Current!RCY30</f>
        <v>0</v>
      </c>
      <c r="RCZ21">
        <f>Current!RCZ30</f>
        <v>0</v>
      </c>
      <c r="RDA21">
        <f>Current!RDA30</f>
        <v>0</v>
      </c>
      <c r="RDB21">
        <f>Current!RDB30</f>
        <v>0</v>
      </c>
      <c r="RDC21">
        <f>Current!RDC30</f>
        <v>0</v>
      </c>
      <c r="RDD21">
        <f>Current!RDD30</f>
        <v>0</v>
      </c>
      <c r="RDE21">
        <f>Current!RDE30</f>
        <v>0</v>
      </c>
      <c r="RDF21">
        <f>Current!RDF30</f>
        <v>0</v>
      </c>
      <c r="RDG21">
        <f>Current!RDG30</f>
        <v>0</v>
      </c>
      <c r="RDH21">
        <f>Current!RDH30</f>
        <v>0</v>
      </c>
      <c r="RDI21">
        <f>Current!RDI30</f>
        <v>0</v>
      </c>
      <c r="RDJ21">
        <f>Current!RDJ30</f>
        <v>0</v>
      </c>
      <c r="RDK21">
        <f>Current!RDK30</f>
        <v>0</v>
      </c>
      <c r="RDL21">
        <f>Current!RDL30</f>
        <v>0</v>
      </c>
      <c r="RDM21">
        <f>Current!RDM30</f>
        <v>0</v>
      </c>
      <c r="RDN21">
        <f>Current!RDN30</f>
        <v>0</v>
      </c>
      <c r="RDO21">
        <f>Current!RDO30</f>
        <v>0</v>
      </c>
      <c r="RDP21">
        <f>Current!RDP30</f>
        <v>0</v>
      </c>
      <c r="RDQ21">
        <f>Current!RDQ30</f>
        <v>0</v>
      </c>
      <c r="RDR21">
        <f>Current!RDR30</f>
        <v>0</v>
      </c>
      <c r="RDS21">
        <f>Current!RDS30</f>
        <v>0</v>
      </c>
      <c r="RDT21">
        <f>Current!RDT30</f>
        <v>0</v>
      </c>
      <c r="RDU21">
        <f>Current!RDU30</f>
        <v>0</v>
      </c>
      <c r="RDV21">
        <f>Current!RDV30</f>
        <v>0</v>
      </c>
      <c r="RDW21">
        <f>Current!RDW30</f>
        <v>0</v>
      </c>
      <c r="RDX21">
        <f>Current!RDX30</f>
        <v>0</v>
      </c>
      <c r="RDY21">
        <f>Current!RDY30</f>
        <v>0</v>
      </c>
      <c r="RDZ21">
        <f>Current!RDZ30</f>
        <v>0</v>
      </c>
      <c r="REA21">
        <f>Current!REA30</f>
        <v>0</v>
      </c>
      <c r="REB21">
        <f>Current!REB30</f>
        <v>0</v>
      </c>
      <c r="REC21">
        <f>Current!REC30</f>
        <v>0</v>
      </c>
      <c r="RED21">
        <f>Current!RED30</f>
        <v>0</v>
      </c>
      <c r="REE21">
        <f>Current!REE30</f>
        <v>0</v>
      </c>
      <c r="REF21">
        <f>Current!REF30</f>
        <v>0</v>
      </c>
      <c r="REG21">
        <f>Current!REG30</f>
        <v>0</v>
      </c>
      <c r="REH21">
        <f>Current!REH30</f>
        <v>0</v>
      </c>
      <c r="REI21">
        <f>Current!REI30</f>
        <v>0</v>
      </c>
      <c r="REJ21">
        <f>Current!REJ30</f>
        <v>0</v>
      </c>
      <c r="REK21">
        <f>Current!REK30</f>
        <v>0</v>
      </c>
      <c r="REL21">
        <f>Current!REL30</f>
        <v>0</v>
      </c>
      <c r="REM21">
        <f>Current!REM30</f>
        <v>0</v>
      </c>
      <c r="REN21">
        <f>Current!REN30</f>
        <v>0</v>
      </c>
      <c r="REO21">
        <f>Current!REO30</f>
        <v>0</v>
      </c>
      <c r="REP21">
        <f>Current!REP30</f>
        <v>0</v>
      </c>
      <c r="REQ21">
        <f>Current!REQ30</f>
        <v>0</v>
      </c>
      <c r="RER21">
        <f>Current!RER30</f>
        <v>0</v>
      </c>
      <c r="RES21">
        <f>Current!RES30</f>
        <v>0</v>
      </c>
      <c r="RET21">
        <f>Current!RET30</f>
        <v>0</v>
      </c>
      <c r="REU21">
        <f>Current!REU30</f>
        <v>0</v>
      </c>
      <c r="REV21">
        <f>Current!REV30</f>
        <v>0</v>
      </c>
      <c r="REW21">
        <f>Current!REW30</f>
        <v>0</v>
      </c>
      <c r="REX21">
        <f>Current!REX30</f>
        <v>0</v>
      </c>
      <c r="REY21">
        <f>Current!REY30</f>
        <v>0</v>
      </c>
      <c r="REZ21">
        <f>Current!REZ30</f>
        <v>0</v>
      </c>
      <c r="RFA21">
        <f>Current!RFA30</f>
        <v>0</v>
      </c>
      <c r="RFB21">
        <f>Current!RFB30</f>
        <v>0</v>
      </c>
      <c r="RFC21">
        <f>Current!RFC30</f>
        <v>0</v>
      </c>
      <c r="RFD21">
        <f>Current!RFD30</f>
        <v>0</v>
      </c>
      <c r="RFE21">
        <f>Current!RFE30</f>
        <v>0</v>
      </c>
      <c r="RFF21">
        <f>Current!RFF30</f>
        <v>0</v>
      </c>
      <c r="RFG21">
        <f>Current!RFG30</f>
        <v>0</v>
      </c>
      <c r="RFH21">
        <f>Current!RFH30</f>
        <v>0</v>
      </c>
      <c r="RFI21">
        <f>Current!RFI30</f>
        <v>0</v>
      </c>
      <c r="RFJ21">
        <f>Current!RFJ30</f>
        <v>0</v>
      </c>
      <c r="RFK21">
        <f>Current!RFK30</f>
        <v>0</v>
      </c>
      <c r="RFL21">
        <f>Current!RFL30</f>
        <v>0</v>
      </c>
      <c r="RFM21">
        <f>Current!RFM30</f>
        <v>0</v>
      </c>
      <c r="RFN21">
        <f>Current!RFN30</f>
        <v>0</v>
      </c>
      <c r="RFO21">
        <f>Current!RFO30</f>
        <v>0</v>
      </c>
      <c r="RFP21">
        <f>Current!RFP30</f>
        <v>0</v>
      </c>
      <c r="RFQ21">
        <f>Current!RFQ30</f>
        <v>0</v>
      </c>
      <c r="RFR21">
        <f>Current!RFR30</f>
        <v>0</v>
      </c>
      <c r="RFS21">
        <f>Current!RFS30</f>
        <v>0</v>
      </c>
      <c r="RFT21">
        <f>Current!RFT30</f>
        <v>0</v>
      </c>
      <c r="RFU21">
        <f>Current!RFU30</f>
        <v>0</v>
      </c>
      <c r="RFV21">
        <f>Current!RFV30</f>
        <v>0</v>
      </c>
      <c r="RFW21">
        <f>Current!RFW30</f>
        <v>0</v>
      </c>
      <c r="RFX21">
        <f>Current!RFX30</f>
        <v>0</v>
      </c>
      <c r="RFY21">
        <f>Current!RFY30</f>
        <v>0</v>
      </c>
      <c r="RFZ21">
        <f>Current!RFZ30</f>
        <v>0</v>
      </c>
      <c r="RGA21">
        <f>Current!RGA30</f>
        <v>0</v>
      </c>
      <c r="RGB21">
        <f>Current!RGB30</f>
        <v>0</v>
      </c>
      <c r="RGC21">
        <f>Current!RGC30</f>
        <v>0</v>
      </c>
      <c r="RGD21">
        <f>Current!RGD30</f>
        <v>0</v>
      </c>
      <c r="RGE21">
        <f>Current!RGE30</f>
        <v>0</v>
      </c>
      <c r="RGF21">
        <f>Current!RGF30</f>
        <v>0</v>
      </c>
      <c r="RGG21">
        <f>Current!RGG30</f>
        <v>0</v>
      </c>
      <c r="RGH21">
        <f>Current!RGH30</f>
        <v>0</v>
      </c>
      <c r="RGI21">
        <f>Current!RGI30</f>
        <v>0</v>
      </c>
      <c r="RGJ21">
        <f>Current!RGJ30</f>
        <v>0</v>
      </c>
      <c r="RGK21">
        <f>Current!RGK30</f>
        <v>0</v>
      </c>
      <c r="RGL21">
        <f>Current!RGL30</f>
        <v>0</v>
      </c>
      <c r="RGM21">
        <f>Current!RGM30</f>
        <v>0</v>
      </c>
      <c r="RGN21">
        <f>Current!RGN30</f>
        <v>0</v>
      </c>
      <c r="RGO21">
        <f>Current!RGO30</f>
        <v>0</v>
      </c>
      <c r="RGP21">
        <f>Current!RGP30</f>
        <v>0</v>
      </c>
      <c r="RGQ21">
        <f>Current!RGQ30</f>
        <v>0</v>
      </c>
      <c r="RGR21">
        <f>Current!RGR30</f>
        <v>0</v>
      </c>
      <c r="RGS21">
        <f>Current!RGS30</f>
        <v>0</v>
      </c>
      <c r="RGT21">
        <f>Current!RGT30</f>
        <v>0</v>
      </c>
      <c r="RGU21">
        <f>Current!RGU30</f>
        <v>0</v>
      </c>
      <c r="RGV21">
        <f>Current!RGV30</f>
        <v>0</v>
      </c>
      <c r="RGW21">
        <f>Current!RGW30</f>
        <v>0</v>
      </c>
      <c r="RGX21">
        <f>Current!RGX30</f>
        <v>0</v>
      </c>
      <c r="RGY21">
        <f>Current!RGY30</f>
        <v>0</v>
      </c>
      <c r="RGZ21">
        <f>Current!RGZ30</f>
        <v>0</v>
      </c>
      <c r="RHA21">
        <f>Current!RHA30</f>
        <v>0</v>
      </c>
      <c r="RHB21">
        <f>Current!RHB30</f>
        <v>0</v>
      </c>
      <c r="RHC21">
        <f>Current!RHC30</f>
        <v>0</v>
      </c>
      <c r="RHD21">
        <f>Current!RHD30</f>
        <v>0</v>
      </c>
      <c r="RHE21">
        <f>Current!RHE30</f>
        <v>0</v>
      </c>
      <c r="RHF21">
        <f>Current!RHF30</f>
        <v>0</v>
      </c>
      <c r="RHG21">
        <f>Current!RHG30</f>
        <v>0</v>
      </c>
      <c r="RHH21">
        <f>Current!RHH30</f>
        <v>0</v>
      </c>
      <c r="RHI21">
        <f>Current!RHI30</f>
        <v>0</v>
      </c>
      <c r="RHJ21">
        <f>Current!RHJ30</f>
        <v>0</v>
      </c>
      <c r="RHK21">
        <f>Current!RHK30</f>
        <v>0</v>
      </c>
      <c r="RHL21">
        <f>Current!RHL30</f>
        <v>0</v>
      </c>
      <c r="RHM21">
        <f>Current!RHM30</f>
        <v>0</v>
      </c>
      <c r="RHN21">
        <f>Current!RHN30</f>
        <v>0</v>
      </c>
      <c r="RHO21">
        <f>Current!RHO30</f>
        <v>0</v>
      </c>
      <c r="RHP21">
        <f>Current!RHP30</f>
        <v>0</v>
      </c>
      <c r="RHQ21">
        <f>Current!RHQ30</f>
        <v>0</v>
      </c>
      <c r="RHR21">
        <f>Current!RHR30</f>
        <v>0</v>
      </c>
      <c r="RHS21">
        <f>Current!RHS30</f>
        <v>0</v>
      </c>
      <c r="RHT21">
        <f>Current!RHT30</f>
        <v>0</v>
      </c>
      <c r="RHU21">
        <f>Current!RHU30</f>
        <v>0</v>
      </c>
      <c r="RHV21">
        <f>Current!RHV30</f>
        <v>0</v>
      </c>
      <c r="RHW21">
        <f>Current!RHW30</f>
        <v>0</v>
      </c>
      <c r="RHX21">
        <f>Current!RHX30</f>
        <v>0</v>
      </c>
      <c r="RHY21">
        <f>Current!RHY30</f>
        <v>0</v>
      </c>
      <c r="RHZ21">
        <f>Current!RHZ30</f>
        <v>0</v>
      </c>
      <c r="RIA21">
        <f>Current!RIA30</f>
        <v>0</v>
      </c>
      <c r="RIB21">
        <f>Current!RIB30</f>
        <v>0</v>
      </c>
      <c r="RIC21">
        <f>Current!RIC30</f>
        <v>0</v>
      </c>
      <c r="RID21">
        <f>Current!RID30</f>
        <v>0</v>
      </c>
      <c r="RIE21">
        <f>Current!RIE30</f>
        <v>0</v>
      </c>
      <c r="RIF21">
        <f>Current!RIF30</f>
        <v>0</v>
      </c>
      <c r="RIG21">
        <f>Current!RIG30</f>
        <v>0</v>
      </c>
      <c r="RIH21">
        <f>Current!RIH30</f>
        <v>0</v>
      </c>
      <c r="RII21">
        <f>Current!RII30</f>
        <v>0</v>
      </c>
      <c r="RIJ21">
        <f>Current!RIJ30</f>
        <v>0</v>
      </c>
      <c r="RIK21">
        <f>Current!RIK30</f>
        <v>0</v>
      </c>
      <c r="RIL21">
        <f>Current!RIL30</f>
        <v>0</v>
      </c>
      <c r="RIM21">
        <f>Current!RIM30</f>
        <v>0</v>
      </c>
      <c r="RIN21">
        <f>Current!RIN30</f>
        <v>0</v>
      </c>
      <c r="RIO21">
        <f>Current!RIO30</f>
        <v>0</v>
      </c>
      <c r="RIP21">
        <f>Current!RIP30</f>
        <v>0</v>
      </c>
      <c r="RIQ21">
        <f>Current!RIQ30</f>
        <v>0</v>
      </c>
      <c r="RIR21">
        <f>Current!RIR30</f>
        <v>0</v>
      </c>
      <c r="RIS21">
        <f>Current!RIS30</f>
        <v>0</v>
      </c>
      <c r="RIT21">
        <f>Current!RIT30</f>
        <v>0</v>
      </c>
      <c r="RIU21">
        <f>Current!RIU30</f>
        <v>0</v>
      </c>
      <c r="RIV21">
        <f>Current!RIV30</f>
        <v>0</v>
      </c>
      <c r="RIW21">
        <f>Current!RIW30</f>
        <v>0</v>
      </c>
      <c r="RIX21">
        <f>Current!RIX30</f>
        <v>0</v>
      </c>
      <c r="RIY21">
        <f>Current!RIY30</f>
        <v>0</v>
      </c>
      <c r="RIZ21">
        <f>Current!RIZ30</f>
        <v>0</v>
      </c>
      <c r="RJA21">
        <f>Current!RJA30</f>
        <v>0</v>
      </c>
      <c r="RJB21">
        <f>Current!RJB30</f>
        <v>0</v>
      </c>
      <c r="RJC21">
        <f>Current!RJC30</f>
        <v>0</v>
      </c>
      <c r="RJD21">
        <f>Current!RJD30</f>
        <v>0</v>
      </c>
      <c r="RJE21">
        <f>Current!RJE30</f>
        <v>0</v>
      </c>
      <c r="RJF21">
        <f>Current!RJF30</f>
        <v>0</v>
      </c>
      <c r="RJG21">
        <f>Current!RJG30</f>
        <v>0</v>
      </c>
      <c r="RJH21">
        <f>Current!RJH30</f>
        <v>0</v>
      </c>
      <c r="RJI21">
        <f>Current!RJI30</f>
        <v>0</v>
      </c>
      <c r="RJJ21">
        <f>Current!RJJ30</f>
        <v>0</v>
      </c>
      <c r="RJK21">
        <f>Current!RJK30</f>
        <v>0</v>
      </c>
      <c r="RJL21">
        <f>Current!RJL30</f>
        <v>0</v>
      </c>
      <c r="RJM21">
        <f>Current!RJM30</f>
        <v>0</v>
      </c>
      <c r="RJN21">
        <f>Current!RJN30</f>
        <v>0</v>
      </c>
      <c r="RJO21">
        <f>Current!RJO30</f>
        <v>0</v>
      </c>
      <c r="RJP21">
        <f>Current!RJP30</f>
        <v>0</v>
      </c>
      <c r="RJQ21">
        <f>Current!RJQ30</f>
        <v>0</v>
      </c>
      <c r="RJR21">
        <f>Current!RJR30</f>
        <v>0</v>
      </c>
      <c r="RJS21">
        <f>Current!RJS30</f>
        <v>0</v>
      </c>
      <c r="RJT21">
        <f>Current!RJT30</f>
        <v>0</v>
      </c>
      <c r="RJU21">
        <f>Current!RJU30</f>
        <v>0</v>
      </c>
      <c r="RJV21">
        <f>Current!RJV30</f>
        <v>0</v>
      </c>
      <c r="RJW21">
        <f>Current!RJW30</f>
        <v>0</v>
      </c>
      <c r="RJX21">
        <f>Current!RJX30</f>
        <v>0</v>
      </c>
      <c r="RJY21">
        <f>Current!RJY30</f>
        <v>0</v>
      </c>
      <c r="RJZ21">
        <f>Current!RJZ30</f>
        <v>0</v>
      </c>
      <c r="RKA21">
        <f>Current!RKA30</f>
        <v>0</v>
      </c>
      <c r="RKB21">
        <f>Current!RKB30</f>
        <v>0</v>
      </c>
      <c r="RKC21">
        <f>Current!RKC30</f>
        <v>0</v>
      </c>
      <c r="RKD21">
        <f>Current!RKD30</f>
        <v>0</v>
      </c>
      <c r="RKE21">
        <f>Current!RKE30</f>
        <v>0</v>
      </c>
      <c r="RKF21">
        <f>Current!RKF30</f>
        <v>0</v>
      </c>
      <c r="RKG21">
        <f>Current!RKG30</f>
        <v>0</v>
      </c>
      <c r="RKH21">
        <f>Current!RKH30</f>
        <v>0</v>
      </c>
      <c r="RKI21">
        <f>Current!RKI30</f>
        <v>0</v>
      </c>
      <c r="RKJ21">
        <f>Current!RKJ30</f>
        <v>0</v>
      </c>
      <c r="RKK21">
        <f>Current!RKK30</f>
        <v>0</v>
      </c>
      <c r="RKL21">
        <f>Current!RKL30</f>
        <v>0</v>
      </c>
      <c r="RKM21">
        <f>Current!RKM30</f>
        <v>0</v>
      </c>
      <c r="RKN21">
        <f>Current!RKN30</f>
        <v>0</v>
      </c>
      <c r="RKO21">
        <f>Current!RKO30</f>
        <v>0</v>
      </c>
      <c r="RKP21">
        <f>Current!RKP30</f>
        <v>0</v>
      </c>
      <c r="RKQ21">
        <f>Current!RKQ30</f>
        <v>0</v>
      </c>
      <c r="RKR21">
        <f>Current!RKR30</f>
        <v>0</v>
      </c>
      <c r="RKS21">
        <f>Current!RKS30</f>
        <v>0</v>
      </c>
      <c r="RKT21">
        <f>Current!RKT30</f>
        <v>0</v>
      </c>
      <c r="RKU21">
        <f>Current!RKU30</f>
        <v>0</v>
      </c>
      <c r="RKV21">
        <f>Current!RKV30</f>
        <v>0</v>
      </c>
      <c r="RKW21">
        <f>Current!RKW30</f>
        <v>0</v>
      </c>
      <c r="RKX21">
        <f>Current!RKX30</f>
        <v>0</v>
      </c>
      <c r="RKY21">
        <f>Current!RKY30</f>
        <v>0</v>
      </c>
      <c r="RKZ21">
        <f>Current!RKZ30</f>
        <v>0</v>
      </c>
      <c r="RLA21">
        <f>Current!RLA30</f>
        <v>0</v>
      </c>
      <c r="RLB21">
        <f>Current!RLB30</f>
        <v>0</v>
      </c>
      <c r="RLC21">
        <f>Current!RLC30</f>
        <v>0</v>
      </c>
      <c r="RLD21">
        <f>Current!RLD30</f>
        <v>0</v>
      </c>
      <c r="RLE21">
        <f>Current!RLE30</f>
        <v>0</v>
      </c>
      <c r="RLF21">
        <f>Current!RLF30</f>
        <v>0</v>
      </c>
      <c r="RLG21">
        <f>Current!RLG30</f>
        <v>0</v>
      </c>
      <c r="RLH21">
        <f>Current!RLH30</f>
        <v>0</v>
      </c>
      <c r="RLI21">
        <f>Current!RLI30</f>
        <v>0</v>
      </c>
      <c r="RLJ21">
        <f>Current!RLJ30</f>
        <v>0</v>
      </c>
      <c r="RLK21">
        <f>Current!RLK30</f>
        <v>0</v>
      </c>
      <c r="RLL21">
        <f>Current!RLL30</f>
        <v>0</v>
      </c>
      <c r="RLM21">
        <f>Current!RLM30</f>
        <v>0</v>
      </c>
      <c r="RLN21">
        <f>Current!RLN30</f>
        <v>0</v>
      </c>
      <c r="RLO21">
        <f>Current!RLO30</f>
        <v>0</v>
      </c>
      <c r="RLP21">
        <f>Current!RLP30</f>
        <v>0</v>
      </c>
      <c r="RLQ21">
        <f>Current!RLQ30</f>
        <v>0</v>
      </c>
      <c r="RLR21">
        <f>Current!RLR30</f>
        <v>0</v>
      </c>
      <c r="RLS21">
        <f>Current!RLS30</f>
        <v>0</v>
      </c>
      <c r="RLT21">
        <f>Current!RLT30</f>
        <v>0</v>
      </c>
      <c r="RLU21">
        <f>Current!RLU30</f>
        <v>0</v>
      </c>
      <c r="RLV21">
        <f>Current!RLV30</f>
        <v>0</v>
      </c>
      <c r="RLW21">
        <f>Current!RLW30</f>
        <v>0</v>
      </c>
      <c r="RLX21">
        <f>Current!RLX30</f>
        <v>0</v>
      </c>
      <c r="RLY21">
        <f>Current!RLY30</f>
        <v>0</v>
      </c>
      <c r="RLZ21">
        <f>Current!RLZ30</f>
        <v>0</v>
      </c>
      <c r="RMA21">
        <f>Current!RMA30</f>
        <v>0</v>
      </c>
      <c r="RMB21">
        <f>Current!RMB30</f>
        <v>0</v>
      </c>
      <c r="RMC21">
        <f>Current!RMC30</f>
        <v>0</v>
      </c>
      <c r="RMD21">
        <f>Current!RMD30</f>
        <v>0</v>
      </c>
      <c r="RME21">
        <f>Current!RME30</f>
        <v>0</v>
      </c>
      <c r="RMF21">
        <f>Current!RMF30</f>
        <v>0</v>
      </c>
      <c r="RMG21">
        <f>Current!RMG30</f>
        <v>0</v>
      </c>
      <c r="RMH21">
        <f>Current!RMH30</f>
        <v>0</v>
      </c>
      <c r="RMI21">
        <f>Current!RMI30</f>
        <v>0</v>
      </c>
      <c r="RMJ21">
        <f>Current!RMJ30</f>
        <v>0</v>
      </c>
      <c r="RMK21">
        <f>Current!RMK30</f>
        <v>0</v>
      </c>
      <c r="RML21">
        <f>Current!RML30</f>
        <v>0</v>
      </c>
      <c r="RMM21">
        <f>Current!RMM30</f>
        <v>0</v>
      </c>
      <c r="RMN21">
        <f>Current!RMN30</f>
        <v>0</v>
      </c>
      <c r="RMO21">
        <f>Current!RMO30</f>
        <v>0</v>
      </c>
      <c r="RMP21">
        <f>Current!RMP30</f>
        <v>0</v>
      </c>
      <c r="RMQ21">
        <f>Current!RMQ30</f>
        <v>0</v>
      </c>
      <c r="RMR21">
        <f>Current!RMR30</f>
        <v>0</v>
      </c>
      <c r="RMS21">
        <f>Current!RMS30</f>
        <v>0</v>
      </c>
      <c r="RMT21">
        <f>Current!RMT30</f>
        <v>0</v>
      </c>
      <c r="RMU21">
        <f>Current!RMU30</f>
        <v>0</v>
      </c>
      <c r="RMV21">
        <f>Current!RMV30</f>
        <v>0</v>
      </c>
      <c r="RMW21">
        <f>Current!RMW30</f>
        <v>0</v>
      </c>
      <c r="RMX21">
        <f>Current!RMX30</f>
        <v>0</v>
      </c>
      <c r="RMY21">
        <f>Current!RMY30</f>
        <v>0</v>
      </c>
      <c r="RMZ21">
        <f>Current!RMZ30</f>
        <v>0</v>
      </c>
      <c r="RNA21">
        <f>Current!RNA30</f>
        <v>0</v>
      </c>
      <c r="RNB21">
        <f>Current!RNB30</f>
        <v>0</v>
      </c>
      <c r="RNC21">
        <f>Current!RNC30</f>
        <v>0</v>
      </c>
      <c r="RND21">
        <f>Current!RND30</f>
        <v>0</v>
      </c>
      <c r="RNE21">
        <f>Current!RNE30</f>
        <v>0</v>
      </c>
      <c r="RNF21">
        <f>Current!RNF30</f>
        <v>0</v>
      </c>
      <c r="RNG21">
        <f>Current!RNG30</f>
        <v>0</v>
      </c>
      <c r="RNH21">
        <f>Current!RNH30</f>
        <v>0</v>
      </c>
      <c r="RNI21">
        <f>Current!RNI30</f>
        <v>0</v>
      </c>
      <c r="RNJ21">
        <f>Current!RNJ30</f>
        <v>0</v>
      </c>
      <c r="RNK21">
        <f>Current!RNK30</f>
        <v>0</v>
      </c>
      <c r="RNL21">
        <f>Current!RNL30</f>
        <v>0</v>
      </c>
      <c r="RNM21">
        <f>Current!RNM30</f>
        <v>0</v>
      </c>
      <c r="RNN21">
        <f>Current!RNN30</f>
        <v>0</v>
      </c>
      <c r="RNO21">
        <f>Current!RNO30</f>
        <v>0</v>
      </c>
      <c r="RNP21">
        <f>Current!RNP30</f>
        <v>0</v>
      </c>
      <c r="RNQ21">
        <f>Current!RNQ30</f>
        <v>0</v>
      </c>
      <c r="RNR21">
        <f>Current!RNR30</f>
        <v>0</v>
      </c>
      <c r="RNS21">
        <f>Current!RNS30</f>
        <v>0</v>
      </c>
      <c r="RNT21">
        <f>Current!RNT30</f>
        <v>0</v>
      </c>
      <c r="RNU21">
        <f>Current!RNU30</f>
        <v>0</v>
      </c>
      <c r="RNV21">
        <f>Current!RNV30</f>
        <v>0</v>
      </c>
      <c r="RNW21">
        <f>Current!RNW30</f>
        <v>0</v>
      </c>
      <c r="RNX21">
        <f>Current!RNX30</f>
        <v>0</v>
      </c>
      <c r="RNY21">
        <f>Current!RNY30</f>
        <v>0</v>
      </c>
      <c r="RNZ21">
        <f>Current!RNZ30</f>
        <v>0</v>
      </c>
      <c r="ROA21">
        <f>Current!ROA30</f>
        <v>0</v>
      </c>
      <c r="ROB21">
        <f>Current!ROB30</f>
        <v>0</v>
      </c>
      <c r="ROC21">
        <f>Current!ROC30</f>
        <v>0</v>
      </c>
      <c r="ROD21">
        <f>Current!ROD30</f>
        <v>0</v>
      </c>
      <c r="ROE21">
        <f>Current!ROE30</f>
        <v>0</v>
      </c>
      <c r="ROF21">
        <f>Current!ROF30</f>
        <v>0</v>
      </c>
      <c r="ROG21">
        <f>Current!ROG30</f>
        <v>0</v>
      </c>
      <c r="ROH21">
        <f>Current!ROH30</f>
        <v>0</v>
      </c>
      <c r="ROI21">
        <f>Current!ROI30</f>
        <v>0</v>
      </c>
      <c r="ROJ21">
        <f>Current!ROJ30</f>
        <v>0</v>
      </c>
      <c r="ROK21">
        <f>Current!ROK30</f>
        <v>0</v>
      </c>
      <c r="ROL21">
        <f>Current!ROL30</f>
        <v>0</v>
      </c>
      <c r="ROM21">
        <f>Current!ROM30</f>
        <v>0</v>
      </c>
      <c r="RON21">
        <f>Current!RON30</f>
        <v>0</v>
      </c>
      <c r="ROO21">
        <f>Current!ROO30</f>
        <v>0</v>
      </c>
      <c r="ROP21">
        <f>Current!ROP30</f>
        <v>0</v>
      </c>
      <c r="ROQ21">
        <f>Current!ROQ30</f>
        <v>0</v>
      </c>
      <c r="ROR21">
        <f>Current!ROR30</f>
        <v>0</v>
      </c>
      <c r="ROS21">
        <f>Current!ROS30</f>
        <v>0</v>
      </c>
      <c r="ROT21">
        <f>Current!ROT30</f>
        <v>0</v>
      </c>
      <c r="ROU21">
        <f>Current!ROU30</f>
        <v>0</v>
      </c>
      <c r="ROV21">
        <f>Current!ROV30</f>
        <v>0</v>
      </c>
      <c r="ROW21">
        <f>Current!ROW30</f>
        <v>0</v>
      </c>
      <c r="ROX21">
        <f>Current!ROX30</f>
        <v>0</v>
      </c>
      <c r="ROY21">
        <f>Current!ROY30</f>
        <v>0</v>
      </c>
      <c r="ROZ21">
        <f>Current!ROZ30</f>
        <v>0</v>
      </c>
      <c r="RPA21">
        <f>Current!RPA30</f>
        <v>0</v>
      </c>
      <c r="RPB21">
        <f>Current!RPB30</f>
        <v>0</v>
      </c>
      <c r="RPC21">
        <f>Current!RPC30</f>
        <v>0</v>
      </c>
      <c r="RPD21">
        <f>Current!RPD30</f>
        <v>0</v>
      </c>
      <c r="RPE21">
        <f>Current!RPE30</f>
        <v>0</v>
      </c>
      <c r="RPF21">
        <f>Current!RPF30</f>
        <v>0</v>
      </c>
      <c r="RPG21">
        <f>Current!RPG30</f>
        <v>0</v>
      </c>
      <c r="RPH21">
        <f>Current!RPH30</f>
        <v>0</v>
      </c>
      <c r="RPI21">
        <f>Current!RPI30</f>
        <v>0</v>
      </c>
      <c r="RPJ21">
        <f>Current!RPJ30</f>
        <v>0</v>
      </c>
      <c r="RPK21">
        <f>Current!RPK30</f>
        <v>0</v>
      </c>
      <c r="RPL21">
        <f>Current!RPL30</f>
        <v>0</v>
      </c>
      <c r="RPM21">
        <f>Current!RPM30</f>
        <v>0</v>
      </c>
      <c r="RPN21">
        <f>Current!RPN30</f>
        <v>0</v>
      </c>
      <c r="RPO21">
        <f>Current!RPO30</f>
        <v>0</v>
      </c>
      <c r="RPP21">
        <f>Current!RPP30</f>
        <v>0</v>
      </c>
      <c r="RPQ21">
        <f>Current!RPQ30</f>
        <v>0</v>
      </c>
      <c r="RPR21">
        <f>Current!RPR30</f>
        <v>0</v>
      </c>
      <c r="RPS21">
        <f>Current!RPS30</f>
        <v>0</v>
      </c>
      <c r="RPT21">
        <f>Current!RPT30</f>
        <v>0</v>
      </c>
      <c r="RPU21">
        <f>Current!RPU30</f>
        <v>0</v>
      </c>
      <c r="RPV21">
        <f>Current!RPV30</f>
        <v>0</v>
      </c>
      <c r="RPW21">
        <f>Current!RPW30</f>
        <v>0</v>
      </c>
      <c r="RPX21">
        <f>Current!RPX30</f>
        <v>0</v>
      </c>
      <c r="RPY21">
        <f>Current!RPY30</f>
        <v>0</v>
      </c>
      <c r="RPZ21">
        <f>Current!RPZ30</f>
        <v>0</v>
      </c>
      <c r="RQA21">
        <f>Current!RQA30</f>
        <v>0</v>
      </c>
      <c r="RQB21">
        <f>Current!RQB30</f>
        <v>0</v>
      </c>
      <c r="RQC21">
        <f>Current!RQC30</f>
        <v>0</v>
      </c>
      <c r="RQD21">
        <f>Current!RQD30</f>
        <v>0</v>
      </c>
      <c r="RQE21">
        <f>Current!RQE30</f>
        <v>0</v>
      </c>
      <c r="RQF21">
        <f>Current!RQF30</f>
        <v>0</v>
      </c>
      <c r="RQG21">
        <f>Current!RQG30</f>
        <v>0</v>
      </c>
      <c r="RQH21">
        <f>Current!RQH30</f>
        <v>0</v>
      </c>
      <c r="RQI21">
        <f>Current!RQI30</f>
        <v>0</v>
      </c>
      <c r="RQJ21">
        <f>Current!RQJ30</f>
        <v>0</v>
      </c>
      <c r="RQK21">
        <f>Current!RQK30</f>
        <v>0</v>
      </c>
      <c r="RQL21">
        <f>Current!RQL30</f>
        <v>0</v>
      </c>
      <c r="RQM21">
        <f>Current!RQM30</f>
        <v>0</v>
      </c>
      <c r="RQN21">
        <f>Current!RQN30</f>
        <v>0</v>
      </c>
      <c r="RQO21">
        <f>Current!RQO30</f>
        <v>0</v>
      </c>
      <c r="RQP21">
        <f>Current!RQP30</f>
        <v>0</v>
      </c>
      <c r="RQQ21">
        <f>Current!RQQ30</f>
        <v>0</v>
      </c>
      <c r="RQR21">
        <f>Current!RQR30</f>
        <v>0</v>
      </c>
      <c r="RQS21">
        <f>Current!RQS30</f>
        <v>0</v>
      </c>
      <c r="RQT21">
        <f>Current!RQT30</f>
        <v>0</v>
      </c>
      <c r="RQU21">
        <f>Current!RQU30</f>
        <v>0</v>
      </c>
      <c r="RQV21">
        <f>Current!RQV30</f>
        <v>0</v>
      </c>
      <c r="RQW21">
        <f>Current!RQW30</f>
        <v>0</v>
      </c>
      <c r="RQX21">
        <f>Current!RQX30</f>
        <v>0</v>
      </c>
      <c r="RQY21">
        <f>Current!RQY30</f>
        <v>0</v>
      </c>
      <c r="RQZ21">
        <f>Current!RQZ30</f>
        <v>0</v>
      </c>
      <c r="RRA21">
        <f>Current!RRA30</f>
        <v>0</v>
      </c>
      <c r="RRB21">
        <f>Current!RRB30</f>
        <v>0</v>
      </c>
      <c r="RRC21">
        <f>Current!RRC30</f>
        <v>0</v>
      </c>
      <c r="RRD21">
        <f>Current!RRD30</f>
        <v>0</v>
      </c>
      <c r="RRE21">
        <f>Current!RRE30</f>
        <v>0</v>
      </c>
      <c r="RRF21">
        <f>Current!RRF30</f>
        <v>0</v>
      </c>
      <c r="RRG21">
        <f>Current!RRG30</f>
        <v>0</v>
      </c>
      <c r="RRH21">
        <f>Current!RRH30</f>
        <v>0</v>
      </c>
      <c r="RRI21">
        <f>Current!RRI30</f>
        <v>0</v>
      </c>
      <c r="RRJ21">
        <f>Current!RRJ30</f>
        <v>0</v>
      </c>
      <c r="RRK21">
        <f>Current!RRK30</f>
        <v>0</v>
      </c>
      <c r="RRL21">
        <f>Current!RRL30</f>
        <v>0</v>
      </c>
      <c r="RRM21">
        <f>Current!RRM30</f>
        <v>0</v>
      </c>
      <c r="RRN21">
        <f>Current!RRN30</f>
        <v>0</v>
      </c>
      <c r="RRO21">
        <f>Current!RRO30</f>
        <v>0</v>
      </c>
      <c r="RRP21">
        <f>Current!RRP30</f>
        <v>0</v>
      </c>
      <c r="RRQ21">
        <f>Current!RRQ30</f>
        <v>0</v>
      </c>
      <c r="RRR21">
        <f>Current!RRR30</f>
        <v>0</v>
      </c>
      <c r="RRS21">
        <f>Current!RRS30</f>
        <v>0</v>
      </c>
      <c r="RRT21">
        <f>Current!RRT30</f>
        <v>0</v>
      </c>
      <c r="RRU21">
        <f>Current!RRU30</f>
        <v>0</v>
      </c>
      <c r="RRV21">
        <f>Current!RRV30</f>
        <v>0</v>
      </c>
      <c r="RRW21">
        <f>Current!RRW30</f>
        <v>0</v>
      </c>
      <c r="RRX21">
        <f>Current!RRX30</f>
        <v>0</v>
      </c>
      <c r="RRY21">
        <f>Current!RRY30</f>
        <v>0</v>
      </c>
      <c r="RRZ21">
        <f>Current!RRZ30</f>
        <v>0</v>
      </c>
      <c r="RSA21">
        <f>Current!RSA30</f>
        <v>0</v>
      </c>
      <c r="RSB21">
        <f>Current!RSB30</f>
        <v>0</v>
      </c>
      <c r="RSC21">
        <f>Current!RSC30</f>
        <v>0</v>
      </c>
      <c r="RSD21">
        <f>Current!RSD30</f>
        <v>0</v>
      </c>
      <c r="RSE21">
        <f>Current!RSE30</f>
        <v>0</v>
      </c>
      <c r="RSF21">
        <f>Current!RSF30</f>
        <v>0</v>
      </c>
      <c r="RSG21">
        <f>Current!RSG30</f>
        <v>0</v>
      </c>
      <c r="RSH21">
        <f>Current!RSH30</f>
        <v>0</v>
      </c>
      <c r="RSI21">
        <f>Current!RSI30</f>
        <v>0</v>
      </c>
      <c r="RSJ21">
        <f>Current!RSJ30</f>
        <v>0</v>
      </c>
      <c r="RSK21">
        <f>Current!RSK30</f>
        <v>0</v>
      </c>
      <c r="RSL21">
        <f>Current!RSL30</f>
        <v>0</v>
      </c>
      <c r="RSM21">
        <f>Current!RSM30</f>
        <v>0</v>
      </c>
      <c r="RSN21">
        <f>Current!RSN30</f>
        <v>0</v>
      </c>
      <c r="RSO21">
        <f>Current!RSO30</f>
        <v>0</v>
      </c>
      <c r="RSP21">
        <f>Current!RSP30</f>
        <v>0</v>
      </c>
      <c r="RSQ21">
        <f>Current!RSQ30</f>
        <v>0</v>
      </c>
      <c r="RSR21">
        <f>Current!RSR30</f>
        <v>0</v>
      </c>
      <c r="RSS21">
        <f>Current!RSS30</f>
        <v>0</v>
      </c>
      <c r="RST21">
        <f>Current!RST30</f>
        <v>0</v>
      </c>
      <c r="RSU21">
        <f>Current!RSU30</f>
        <v>0</v>
      </c>
      <c r="RSV21">
        <f>Current!RSV30</f>
        <v>0</v>
      </c>
      <c r="RSW21">
        <f>Current!RSW30</f>
        <v>0</v>
      </c>
      <c r="RSX21">
        <f>Current!RSX30</f>
        <v>0</v>
      </c>
      <c r="RSY21">
        <f>Current!RSY30</f>
        <v>0</v>
      </c>
      <c r="RSZ21">
        <f>Current!RSZ30</f>
        <v>0</v>
      </c>
      <c r="RTA21">
        <f>Current!RTA30</f>
        <v>0</v>
      </c>
      <c r="RTB21">
        <f>Current!RTB30</f>
        <v>0</v>
      </c>
      <c r="RTC21">
        <f>Current!RTC30</f>
        <v>0</v>
      </c>
      <c r="RTD21">
        <f>Current!RTD30</f>
        <v>0</v>
      </c>
      <c r="RTE21">
        <f>Current!RTE30</f>
        <v>0</v>
      </c>
      <c r="RTF21">
        <f>Current!RTF30</f>
        <v>0</v>
      </c>
      <c r="RTG21">
        <f>Current!RTG30</f>
        <v>0</v>
      </c>
      <c r="RTH21">
        <f>Current!RTH30</f>
        <v>0</v>
      </c>
      <c r="RTI21">
        <f>Current!RTI30</f>
        <v>0</v>
      </c>
      <c r="RTJ21">
        <f>Current!RTJ30</f>
        <v>0</v>
      </c>
      <c r="RTK21">
        <f>Current!RTK30</f>
        <v>0</v>
      </c>
      <c r="RTL21">
        <f>Current!RTL30</f>
        <v>0</v>
      </c>
      <c r="RTM21">
        <f>Current!RTM30</f>
        <v>0</v>
      </c>
      <c r="RTN21">
        <f>Current!RTN30</f>
        <v>0</v>
      </c>
      <c r="RTO21">
        <f>Current!RTO30</f>
        <v>0</v>
      </c>
      <c r="RTP21">
        <f>Current!RTP30</f>
        <v>0</v>
      </c>
      <c r="RTQ21">
        <f>Current!RTQ30</f>
        <v>0</v>
      </c>
      <c r="RTR21">
        <f>Current!RTR30</f>
        <v>0</v>
      </c>
      <c r="RTS21">
        <f>Current!RTS30</f>
        <v>0</v>
      </c>
      <c r="RTT21">
        <f>Current!RTT30</f>
        <v>0</v>
      </c>
      <c r="RTU21">
        <f>Current!RTU30</f>
        <v>0</v>
      </c>
      <c r="RTV21">
        <f>Current!RTV30</f>
        <v>0</v>
      </c>
      <c r="RTW21">
        <f>Current!RTW30</f>
        <v>0</v>
      </c>
      <c r="RTX21">
        <f>Current!RTX30</f>
        <v>0</v>
      </c>
      <c r="RTY21">
        <f>Current!RTY30</f>
        <v>0</v>
      </c>
      <c r="RTZ21">
        <f>Current!RTZ30</f>
        <v>0</v>
      </c>
      <c r="RUA21">
        <f>Current!RUA30</f>
        <v>0</v>
      </c>
      <c r="RUB21">
        <f>Current!RUB30</f>
        <v>0</v>
      </c>
      <c r="RUC21">
        <f>Current!RUC30</f>
        <v>0</v>
      </c>
      <c r="RUD21">
        <f>Current!RUD30</f>
        <v>0</v>
      </c>
      <c r="RUE21">
        <f>Current!RUE30</f>
        <v>0</v>
      </c>
      <c r="RUF21">
        <f>Current!RUF30</f>
        <v>0</v>
      </c>
      <c r="RUG21">
        <f>Current!RUG30</f>
        <v>0</v>
      </c>
      <c r="RUH21">
        <f>Current!RUH30</f>
        <v>0</v>
      </c>
      <c r="RUI21">
        <f>Current!RUI30</f>
        <v>0</v>
      </c>
      <c r="RUJ21">
        <f>Current!RUJ30</f>
        <v>0</v>
      </c>
      <c r="RUK21">
        <f>Current!RUK30</f>
        <v>0</v>
      </c>
      <c r="RUL21">
        <f>Current!RUL30</f>
        <v>0</v>
      </c>
      <c r="RUM21">
        <f>Current!RUM30</f>
        <v>0</v>
      </c>
      <c r="RUN21">
        <f>Current!RUN30</f>
        <v>0</v>
      </c>
      <c r="RUO21">
        <f>Current!RUO30</f>
        <v>0</v>
      </c>
      <c r="RUP21">
        <f>Current!RUP30</f>
        <v>0</v>
      </c>
      <c r="RUQ21">
        <f>Current!RUQ30</f>
        <v>0</v>
      </c>
      <c r="RUR21">
        <f>Current!RUR30</f>
        <v>0</v>
      </c>
      <c r="RUS21">
        <f>Current!RUS30</f>
        <v>0</v>
      </c>
      <c r="RUT21">
        <f>Current!RUT30</f>
        <v>0</v>
      </c>
      <c r="RUU21">
        <f>Current!RUU30</f>
        <v>0</v>
      </c>
      <c r="RUV21">
        <f>Current!RUV30</f>
        <v>0</v>
      </c>
      <c r="RUW21">
        <f>Current!RUW30</f>
        <v>0</v>
      </c>
      <c r="RUX21">
        <f>Current!RUX30</f>
        <v>0</v>
      </c>
      <c r="RUY21">
        <f>Current!RUY30</f>
        <v>0</v>
      </c>
      <c r="RUZ21">
        <f>Current!RUZ30</f>
        <v>0</v>
      </c>
      <c r="RVA21">
        <f>Current!RVA30</f>
        <v>0</v>
      </c>
      <c r="RVB21">
        <f>Current!RVB30</f>
        <v>0</v>
      </c>
      <c r="RVC21">
        <f>Current!RVC30</f>
        <v>0</v>
      </c>
      <c r="RVD21">
        <f>Current!RVD30</f>
        <v>0</v>
      </c>
      <c r="RVE21">
        <f>Current!RVE30</f>
        <v>0</v>
      </c>
      <c r="RVF21">
        <f>Current!RVF30</f>
        <v>0</v>
      </c>
      <c r="RVG21">
        <f>Current!RVG30</f>
        <v>0</v>
      </c>
      <c r="RVH21">
        <f>Current!RVH30</f>
        <v>0</v>
      </c>
      <c r="RVI21">
        <f>Current!RVI30</f>
        <v>0</v>
      </c>
      <c r="RVJ21">
        <f>Current!RVJ30</f>
        <v>0</v>
      </c>
      <c r="RVK21">
        <f>Current!RVK30</f>
        <v>0</v>
      </c>
      <c r="RVL21">
        <f>Current!RVL30</f>
        <v>0</v>
      </c>
      <c r="RVM21">
        <f>Current!RVM30</f>
        <v>0</v>
      </c>
      <c r="RVN21">
        <f>Current!RVN30</f>
        <v>0</v>
      </c>
      <c r="RVO21">
        <f>Current!RVO30</f>
        <v>0</v>
      </c>
      <c r="RVP21">
        <f>Current!RVP30</f>
        <v>0</v>
      </c>
      <c r="RVQ21">
        <f>Current!RVQ30</f>
        <v>0</v>
      </c>
      <c r="RVR21">
        <f>Current!RVR30</f>
        <v>0</v>
      </c>
      <c r="RVS21">
        <f>Current!RVS30</f>
        <v>0</v>
      </c>
      <c r="RVT21">
        <f>Current!RVT30</f>
        <v>0</v>
      </c>
      <c r="RVU21">
        <f>Current!RVU30</f>
        <v>0</v>
      </c>
      <c r="RVV21">
        <f>Current!RVV30</f>
        <v>0</v>
      </c>
      <c r="RVW21">
        <f>Current!RVW30</f>
        <v>0</v>
      </c>
      <c r="RVX21">
        <f>Current!RVX30</f>
        <v>0</v>
      </c>
      <c r="RVY21">
        <f>Current!RVY30</f>
        <v>0</v>
      </c>
      <c r="RVZ21">
        <f>Current!RVZ30</f>
        <v>0</v>
      </c>
      <c r="RWA21">
        <f>Current!RWA30</f>
        <v>0</v>
      </c>
      <c r="RWB21">
        <f>Current!RWB30</f>
        <v>0</v>
      </c>
      <c r="RWC21">
        <f>Current!RWC30</f>
        <v>0</v>
      </c>
      <c r="RWD21">
        <f>Current!RWD30</f>
        <v>0</v>
      </c>
      <c r="RWE21">
        <f>Current!RWE30</f>
        <v>0</v>
      </c>
      <c r="RWF21">
        <f>Current!RWF30</f>
        <v>0</v>
      </c>
      <c r="RWG21">
        <f>Current!RWG30</f>
        <v>0</v>
      </c>
      <c r="RWH21">
        <f>Current!RWH30</f>
        <v>0</v>
      </c>
      <c r="RWI21">
        <f>Current!RWI30</f>
        <v>0</v>
      </c>
      <c r="RWJ21">
        <f>Current!RWJ30</f>
        <v>0</v>
      </c>
      <c r="RWK21">
        <f>Current!RWK30</f>
        <v>0</v>
      </c>
      <c r="RWL21">
        <f>Current!RWL30</f>
        <v>0</v>
      </c>
      <c r="RWM21">
        <f>Current!RWM30</f>
        <v>0</v>
      </c>
      <c r="RWN21">
        <f>Current!RWN30</f>
        <v>0</v>
      </c>
      <c r="RWO21">
        <f>Current!RWO30</f>
        <v>0</v>
      </c>
      <c r="RWP21">
        <f>Current!RWP30</f>
        <v>0</v>
      </c>
      <c r="RWQ21">
        <f>Current!RWQ30</f>
        <v>0</v>
      </c>
      <c r="RWR21">
        <f>Current!RWR30</f>
        <v>0</v>
      </c>
      <c r="RWS21">
        <f>Current!RWS30</f>
        <v>0</v>
      </c>
      <c r="RWT21">
        <f>Current!RWT30</f>
        <v>0</v>
      </c>
      <c r="RWU21">
        <f>Current!RWU30</f>
        <v>0</v>
      </c>
      <c r="RWV21">
        <f>Current!RWV30</f>
        <v>0</v>
      </c>
      <c r="RWW21">
        <f>Current!RWW30</f>
        <v>0</v>
      </c>
      <c r="RWX21">
        <f>Current!RWX30</f>
        <v>0</v>
      </c>
      <c r="RWY21">
        <f>Current!RWY30</f>
        <v>0</v>
      </c>
      <c r="RWZ21">
        <f>Current!RWZ30</f>
        <v>0</v>
      </c>
      <c r="RXA21">
        <f>Current!RXA30</f>
        <v>0</v>
      </c>
      <c r="RXB21">
        <f>Current!RXB30</f>
        <v>0</v>
      </c>
      <c r="RXC21">
        <f>Current!RXC30</f>
        <v>0</v>
      </c>
      <c r="RXD21">
        <f>Current!RXD30</f>
        <v>0</v>
      </c>
      <c r="RXE21">
        <f>Current!RXE30</f>
        <v>0</v>
      </c>
      <c r="RXF21">
        <f>Current!RXF30</f>
        <v>0</v>
      </c>
      <c r="RXG21">
        <f>Current!RXG30</f>
        <v>0</v>
      </c>
      <c r="RXH21">
        <f>Current!RXH30</f>
        <v>0</v>
      </c>
      <c r="RXI21">
        <f>Current!RXI30</f>
        <v>0</v>
      </c>
      <c r="RXJ21">
        <f>Current!RXJ30</f>
        <v>0</v>
      </c>
      <c r="RXK21">
        <f>Current!RXK30</f>
        <v>0</v>
      </c>
      <c r="RXL21">
        <f>Current!RXL30</f>
        <v>0</v>
      </c>
      <c r="RXM21">
        <f>Current!RXM30</f>
        <v>0</v>
      </c>
      <c r="RXN21">
        <f>Current!RXN30</f>
        <v>0</v>
      </c>
      <c r="RXO21">
        <f>Current!RXO30</f>
        <v>0</v>
      </c>
      <c r="RXP21">
        <f>Current!RXP30</f>
        <v>0</v>
      </c>
      <c r="RXQ21">
        <f>Current!RXQ30</f>
        <v>0</v>
      </c>
      <c r="RXR21">
        <f>Current!RXR30</f>
        <v>0</v>
      </c>
      <c r="RXS21">
        <f>Current!RXS30</f>
        <v>0</v>
      </c>
      <c r="RXT21">
        <f>Current!RXT30</f>
        <v>0</v>
      </c>
      <c r="RXU21">
        <f>Current!RXU30</f>
        <v>0</v>
      </c>
      <c r="RXV21">
        <f>Current!RXV30</f>
        <v>0</v>
      </c>
      <c r="RXW21">
        <f>Current!RXW30</f>
        <v>0</v>
      </c>
      <c r="RXX21">
        <f>Current!RXX30</f>
        <v>0</v>
      </c>
      <c r="RXY21">
        <f>Current!RXY30</f>
        <v>0</v>
      </c>
      <c r="RXZ21">
        <f>Current!RXZ30</f>
        <v>0</v>
      </c>
      <c r="RYA21">
        <f>Current!RYA30</f>
        <v>0</v>
      </c>
      <c r="RYB21">
        <f>Current!RYB30</f>
        <v>0</v>
      </c>
      <c r="RYC21">
        <f>Current!RYC30</f>
        <v>0</v>
      </c>
      <c r="RYD21">
        <f>Current!RYD30</f>
        <v>0</v>
      </c>
      <c r="RYE21">
        <f>Current!RYE30</f>
        <v>0</v>
      </c>
      <c r="RYF21">
        <f>Current!RYF30</f>
        <v>0</v>
      </c>
      <c r="RYG21">
        <f>Current!RYG30</f>
        <v>0</v>
      </c>
      <c r="RYH21">
        <f>Current!RYH30</f>
        <v>0</v>
      </c>
      <c r="RYI21">
        <f>Current!RYI30</f>
        <v>0</v>
      </c>
      <c r="RYJ21">
        <f>Current!RYJ30</f>
        <v>0</v>
      </c>
      <c r="RYK21">
        <f>Current!RYK30</f>
        <v>0</v>
      </c>
      <c r="RYL21">
        <f>Current!RYL30</f>
        <v>0</v>
      </c>
      <c r="RYM21">
        <f>Current!RYM30</f>
        <v>0</v>
      </c>
      <c r="RYN21">
        <f>Current!RYN30</f>
        <v>0</v>
      </c>
      <c r="RYO21">
        <f>Current!RYO30</f>
        <v>0</v>
      </c>
      <c r="RYP21">
        <f>Current!RYP30</f>
        <v>0</v>
      </c>
      <c r="RYQ21">
        <f>Current!RYQ30</f>
        <v>0</v>
      </c>
      <c r="RYR21">
        <f>Current!RYR30</f>
        <v>0</v>
      </c>
      <c r="RYS21">
        <f>Current!RYS30</f>
        <v>0</v>
      </c>
      <c r="RYT21">
        <f>Current!RYT30</f>
        <v>0</v>
      </c>
      <c r="RYU21">
        <f>Current!RYU30</f>
        <v>0</v>
      </c>
      <c r="RYV21">
        <f>Current!RYV30</f>
        <v>0</v>
      </c>
      <c r="RYW21">
        <f>Current!RYW30</f>
        <v>0</v>
      </c>
      <c r="RYX21">
        <f>Current!RYX30</f>
        <v>0</v>
      </c>
      <c r="RYY21">
        <f>Current!RYY30</f>
        <v>0</v>
      </c>
      <c r="RYZ21">
        <f>Current!RYZ30</f>
        <v>0</v>
      </c>
      <c r="RZA21">
        <f>Current!RZA30</f>
        <v>0</v>
      </c>
      <c r="RZB21">
        <f>Current!RZB30</f>
        <v>0</v>
      </c>
      <c r="RZC21">
        <f>Current!RZC30</f>
        <v>0</v>
      </c>
      <c r="RZD21">
        <f>Current!RZD30</f>
        <v>0</v>
      </c>
      <c r="RZE21">
        <f>Current!RZE30</f>
        <v>0</v>
      </c>
      <c r="RZF21">
        <f>Current!RZF30</f>
        <v>0</v>
      </c>
      <c r="RZG21">
        <f>Current!RZG30</f>
        <v>0</v>
      </c>
      <c r="RZH21">
        <f>Current!RZH30</f>
        <v>0</v>
      </c>
      <c r="RZI21">
        <f>Current!RZI30</f>
        <v>0</v>
      </c>
      <c r="RZJ21">
        <f>Current!RZJ30</f>
        <v>0</v>
      </c>
      <c r="RZK21">
        <f>Current!RZK30</f>
        <v>0</v>
      </c>
      <c r="RZL21">
        <f>Current!RZL30</f>
        <v>0</v>
      </c>
      <c r="RZM21">
        <f>Current!RZM30</f>
        <v>0</v>
      </c>
      <c r="RZN21">
        <f>Current!RZN30</f>
        <v>0</v>
      </c>
      <c r="RZO21">
        <f>Current!RZO30</f>
        <v>0</v>
      </c>
      <c r="RZP21">
        <f>Current!RZP30</f>
        <v>0</v>
      </c>
      <c r="RZQ21">
        <f>Current!RZQ30</f>
        <v>0</v>
      </c>
      <c r="RZR21">
        <f>Current!RZR30</f>
        <v>0</v>
      </c>
      <c r="RZS21">
        <f>Current!RZS30</f>
        <v>0</v>
      </c>
      <c r="RZT21">
        <f>Current!RZT30</f>
        <v>0</v>
      </c>
      <c r="RZU21">
        <f>Current!RZU30</f>
        <v>0</v>
      </c>
      <c r="RZV21">
        <f>Current!RZV30</f>
        <v>0</v>
      </c>
      <c r="RZW21">
        <f>Current!RZW30</f>
        <v>0</v>
      </c>
      <c r="RZX21">
        <f>Current!RZX30</f>
        <v>0</v>
      </c>
      <c r="RZY21">
        <f>Current!RZY30</f>
        <v>0</v>
      </c>
      <c r="RZZ21">
        <f>Current!RZZ30</f>
        <v>0</v>
      </c>
      <c r="SAA21">
        <f>Current!SAA30</f>
        <v>0</v>
      </c>
      <c r="SAB21">
        <f>Current!SAB30</f>
        <v>0</v>
      </c>
      <c r="SAC21">
        <f>Current!SAC30</f>
        <v>0</v>
      </c>
      <c r="SAD21">
        <f>Current!SAD30</f>
        <v>0</v>
      </c>
      <c r="SAE21">
        <f>Current!SAE30</f>
        <v>0</v>
      </c>
      <c r="SAF21">
        <f>Current!SAF30</f>
        <v>0</v>
      </c>
      <c r="SAG21">
        <f>Current!SAG30</f>
        <v>0</v>
      </c>
      <c r="SAH21">
        <f>Current!SAH30</f>
        <v>0</v>
      </c>
      <c r="SAI21">
        <f>Current!SAI30</f>
        <v>0</v>
      </c>
      <c r="SAJ21">
        <f>Current!SAJ30</f>
        <v>0</v>
      </c>
      <c r="SAK21">
        <f>Current!SAK30</f>
        <v>0</v>
      </c>
      <c r="SAL21">
        <f>Current!SAL30</f>
        <v>0</v>
      </c>
      <c r="SAM21">
        <f>Current!SAM30</f>
        <v>0</v>
      </c>
      <c r="SAN21">
        <f>Current!SAN30</f>
        <v>0</v>
      </c>
      <c r="SAO21">
        <f>Current!SAO30</f>
        <v>0</v>
      </c>
      <c r="SAP21">
        <f>Current!SAP30</f>
        <v>0</v>
      </c>
      <c r="SAQ21">
        <f>Current!SAQ30</f>
        <v>0</v>
      </c>
      <c r="SAR21">
        <f>Current!SAR30</f>
        <v>0</v>
      </c>
      <c r="SAS21">
        <f>Current!SAS30</f>
        <v>0</v>
      </c>
      <c r="SAT21">
        <f>Current!SAT30</f>
        <v>0</v>
      </c>
      <c r="SAU21">
        <f>Current!SAU30</f>
        <v>0</v>
      </c>
      <c r="SAV21">
        <f>Current!SAV30</f>
        <v>0</v>
      </c>
      <c r="SAW21">
        <f>Current!SAW30</f>
        <v>0</v>
      </c>
      <c r="SAX21">
        <f>Current!SAX30</f>
        <v>0</v>
      </c>
      <c r="SAY21">
        <f>Current!SAY30</f>
        <v>0</v>
      </c>
      <c r="SAZ21">
        <f>Current!SAZ30</f>
        <v>0</v>
      </c>
      <c r="SBA21">
        <f>Current!SBA30</f>
        <v>0</v>
      </c>
      <c r="SBB21">
        <f>Current!SBB30</f>
        <v>0</v>
      </c>
      <c r="SBC21">
        <f>Current!SBC30</f>
        <v>0</v>
      </c>
      <c r="SBD21">
        <f>Current!SBD30</f>
        <v>0</v>
      </c>
      <c r="SBE21">
        <f>Current!SBE30</f>
        <v>0</v>
      </c>
      <c r="SBF21">
        <f>Current!SBF30</f>
        <v>0</v>
      </c>
      <c r="SBG21">
        <f>Current!SBG30</f>
        <v>0</v>
      </c>
      <c r="SBH21">
        <f>Current!SBH30</f>
        <v>0</v>
      </c>
      <c r="SBI21">
        <f>Current!SBI30</f>
        <v>0</v>
      </c>
      <c r="SBJ21">
        <f>Current!SBJ30</f>
        <v>0</v>
      </c>
      <c r="SBK21">
        <f>Current!SBK30</f>
        <v>0</v>
      </c>
      <c r="SBL21">
        <f>Current!SBL30</f>
        <v>0</v>
      </c>
      <c r="SBM21">
        <f>Current!SBM30</f>
        <v>0</v>
      </c>
      <c r="SBN21">
        <f>Current!SBN30</f>
        <v>0</v>
      </c>
      <c r="SBO21">
        <f>Current!SBO30</f>
        <v>0</v>
      </c>
      <c r="SBP21">
        <f>Current!SBP30</f>
        <v>0</v>
      </c>
      <c r="SBQ21">
        <f>Current!SBQ30</f>
        <v>0</v>
      </c>
      <c r="SBR21">
        <f>Current!SBR30</f>
        <v>0</v>
      </c>
      <c r="SBS21">
        <f>Current!SBS30</f>
        <v>0</v>
      </c>
      <c r="SBT21">
        <f>Current!SBT30</f>
        <v>0</v>
      </c>
      <c r="SBU21">
        <f>Current!SBU30</f>
        <v>0</v>
      </c>
      <c r="SBV21">
        <f>Current!SBV30</f>
        <v>0</v>
      </c>
      <c r="SBW21">
        <f>Current!SBW30</f>
        <v>0</v>
      </c>
      <c r="SBX21">
        <f>Current!SBX30</f>
        <v>0</v>
      </c>
      <c r="SBY21">
        <f>Current!SBY30</f>
        <v>0</v>
      </c>
      <c r="SBZ21">
        <f>Current!SBZ30</f>
        <v>0</v>
      </c>
      <c r="SCA21">
        <f>Current!SCA30</f>
        <v>0</v>
      </c>
      <c r="SCB21">
        <f>Current!SCB30</f>
        <v>0</v>
      </c>
      <c r="SCC21">
        <f>Current!SCC30</f>
        <v>0</v>
      </c>
      <c r="SCD21">
        <f>Current!SCD30</f>
        <v>0</v>
      </c>
      <c r="SCE21">
        <f>Current!SCE30</f>
        <v>0</v>
      </c>
      <c r="SCF21">
        <f>Current!SCF30</f>
        <v>0</v>
      </c>
      <c r="SCG21">
        <f>Current!SCG30</f>
        <v>0</v>
      </c>
      <c r="SCH21">
        <f>Current!SCH30</f>
        <v>0</v>
      </c>
      <c r="SCI21">
        <f>Current!SCI30</f>
        <v>0</v>
      </c>
      <c r="SCJ21">
        <f>Current!SCJ30</f>
        <v>0</v>
      </c>
      <c r="SCK21">
        <f>Current!SCK30</f>
        <v>0</v>
      </c>
      <c r="SCL21">
        <f>Current!SCL30</f>
        <v>0</v>
      </c>
      <c r="SCM21">
        <f>Current!SCM30</f>
        <v>0</v>
      </c>
      <c r="SCN21">
        <f>Current!SCN30</f>
        <v>0</v>
      </c>
      <c r="SCO21">
        <f>Current!SCO30</f>
        <v>0</v>
      </c>
      <c r="SCP21">
        <f>Current!SCP30</f>
        <v>0</v>
      </c>
      <c r="SCQ21">
        <f>Current!SCQ30</f>
        <v>0</v>
      </c>
      <c r="SCR21">
        <f>Current!SCR30</f>
        <v>0</v>
      </c>
      <c r="SCS21">
        <f>Current!SCS30</f>
        <v>0</v>
      </c>
      <c r="SCT21">
        <f>Current!SCT30</f>
        <v>0</v>
      </c>
      <c r="SCU21">
        <f>Current!SCU30</f>
        <v>0</v>
      </c>
      <c r="SCV21">
        <f>Current!SCV30</f>
        <v>0</v>
      </c>
      <c r="SCW21">
        <f>Current!SCW30</f>
        <v>0</v>
      </c>
      <c r="SCX21">
        <f>Current!SCX30</f>
        <v>0</v>
      </c>
      <c r="SCY21">
        <f>Current!SCY30</f>
        <v>0</v>
      </c>
      <c r="SCZ21">
        <f>Current!SCZ30</f>
        <v>0</v>
      </c>
      <c r="SDA21">
        <f>Current!SDA30</f>
        <v>0</v>
      </c>
      <c r="SDB21">
        <f>Current!SDB30</f>
        <v>0</v>
      </c>
      <c r="SDC21">
        <f>Current!SDC30</f>
        <v>0</v>
      </c>
      <c r="SDD21">
        <f>Current!SDD30</f>
        <v>0</v>
      </c>
      <c r="SDE21">
        <f>Current!SDE30</f>
        <v>0</v>
      </c>
      <c r="SDF21">
        <f>Current!SDF30</f>
        <v>0</v>
      </c>
      <c r="SDG21">
        <f>Current!SDG30</f>
        <v>0</v>
      </c>
      <c r="SDH21">
        <f>Current!SDH30</f>
        <v>0</v>
      </c>
      <c r="SDI21">
        <f>Current!SDI30</f>
        <v>0</v>
      </c>
      <c r="SDJ21">
        <f>Current!SDJ30</f>
        <v>0</v>
      </c>
      <c r="SDK21">
        <f>Current!SDK30</f>
        <v>0</v>
      </c>
      <c r="SDL21">
        <f>Current!SDL30</f>
        <v>0</v>
      </c>
      <c r="SDM21">
        <f>Current!SDM30</f>
        <v>0</v>
      </c>
      <c r="SDN21">
        <f>Current!SDN30</f>
        <v>0</v>
      </c>
      <c r="SDO21">
        <f>Current!SDO30</f>
        <v>0</v>
      </c>
      <c r="SDP21">
        <f>Current!SDP30</f>
        <v>0</v>
      </c>
      <c r="SDQ21">
        <f>Current!SDQ30</f>
        <v>0</v>
      </c>
      <c r="SDR21">
        <f>Current!SDR30</f>
        <v>0</v>
      </c>
      <c r="SDS21">
        <f>Current!SDS30</f>
        <v>0</v>
      </c>
      <c r="SDT21">
        <f>Current!SDT30</f>
        <v>0</v>
      </c>
      <c r="SDU21">
        <f>Current!SDU30</f>
        <v>0</v>
      </c>
      <c r="SDV21">
        <f>Current!SDV30</f>
        <v>0</v>
      </c>
      <c r="SDW21">
        <f>Current!SDW30</f>
        <v>0</v>
      </c>
      <c r="SDX21">
        <f>Current!SDX30</f>
        <v>0</v>
      </c>
      <c r="SDY21">
        <f>Current!SDY30</f>
        <v>0</v>
      </c>
      <c r="SDZ21">
        <f>Current!SDZ30</f>
        <v>0</v>
      </c>
      <c r="SEA21">
        <f>Current!SEA30</f>
        <v>0</v>
      </c>
      <c r="SEB21">
        <f>Current!SEB30</f>
        <v>0</v>
      </c>
      <c r="SEC21">
        <f>Current!SEC30</f>
        <v>0</v>
      </c>
      <c r="SED21">
        <f>Current!SED30</f>
        <v>0</v>
      </c>
      <c r="SEE21">
        <f>Current!SEE30</f>
        <v>0</v>
      </c>
      <c r="SEF21">
        <f>Current!SEF30</f>
        <v>0</v>
      </c>
      <c r="SEG21">
        <f>Current!SEG30</f>
        <v>0</v>
      </c>
      <c r="SEH21">
        <f>Current!SEH30</f>
        <v>0</v>
      </c>
      <c r="SEI21">
        <f>Current!SEI30</f>
        <v>0</v>
      </c>
      <c r="SEJ21">
        <f>Current!SEJ30</f>
        <v>0</v>
      </c>
      <c r="SEK21">
        <f>Current!SEK30</f>
        <v>0</v>
      </c>
      <c r="SEL21">
        <f>Current!SEL30</f>
        <v>0</v>
      </c>
      <c r="SEM21">
        <f>Current!SEM30</f>
        <v>0</v>
      </c>
      <c r="SEN21">
        <f>Current!SEN30</f>
        <v>0</v>
      </c>
      <c r="SEO21">
        <f>Current!SEO30</f>
        <v>0</v>
      </c>
      <c r="SEP21">
        <f>Current!SEP30</f>
        <v>0</v>
      </c>
      <c r="SEQ21">
        <f>Current!SEQ30</f>
        <v>0</v>
      </c>
      <c r="SER21">
        <f>Current!SER30</f>
        <v>0</v>
      </c>
      <c r="SES21">
        <f>Current!SES30</f>
        <v>0</v>
      </c>
      <c r="SET21">
        <f>Current!SET30</f>
        <v>0</v>
      </c>
      <c r="SEU21">
        <f>Current!SEU30</f>
        <v>0</v>
      </c>
      <c r="SEV21">
        <f>Current!SEV30</f>
        <v>0</v>
      </c>
      <c r="SEW21">
        <f>Current!SEW30</f>
        <v>0</v>
      </c>
      <c r="SEX21">
        <f>Current!SEX30</f>
        <v>0</v>
      </c>
      <c r="SEY21">
        <f>Current!SEY30</f>
        <v>0</v>
      </c>
      <c r="SEZ21">
        <f>Current!SEZ30</f>
        <v>0</v>
      </c>
      <c r="SFA21">
        <f>Current!SFA30</f>
        <v>0</v>
      </c>
      <c r="SFB21">
        <f>Current!SFB30</f>
        <v>0</v>
      </c>
      <c r="SFC21">
        <f>Current!SFC30</f>
        <v>0</v>
      </c>
      <c r="SFD21">
        <f>Current!SFD30</f>
        <v>0</v>
      </c>
      <c r="SFE21">
        <f>Current!SFE30</f>
        <v>0</v>
      </c>
      <c r="SFF21">
        <f>Current!SFF30</f>
        <v>0</v>
      </c>
      <c r="SFG21">
        <f>Current!SFG30</f>
        <v>0</v>
      </c>
      <c r="SFH21">
        <f>Current!SFH30</f>
        <v>0</v>
      </c>
      <c r="SFI21">
        <f>Current!SFI30</f>
        <v>0</v>
      </c>
      <c r="SFJ21">
        <f>Current!SFJ30</f>
        <v>0</v>
      </c>
      <c r="SFK21">
        <f>Current!SFK30</f>
        <v>0</v>
      </c>
      <c r="SFL21">
        <f>Current!SFL30</f>
        <v>0</v>
      </c>
      <c r="SFM21">
        <f>Current!SFM30</f>
        <v>0</v>
      </c>
      <c r="SFN21">
        <f>Current!SFN30</f>
        <v>0</v>
      </c>
      <c r="SFO21">
        <f>Current!SFO30</f>
        <v>0</v>
      </c>
      <c r="SFP21">
        <f>Current!SFP30</f>
        <v>0</v>
      </c>
      <c r="SFQ21">
        <f>Current!SFQ30</f>
        <v>0</v>
      </c>
      <c r="SFR21">
        <f>Current!SFR30</f>
        <v>0</v>
      </c>
      <c r="SFS21">
        <f>Current!SFS30</f>
        <v>0</v>
      </c>
      <c r="SFT21">
        <f>Current!SFT30</f>
        <v>0</v>
      </c>
      <c r="SFU21">
        <f>Current!SFU30</f>
        <v>0</v>
      </c>
      <c r="SFV21">
        <f>Current!SFV30</f>
        <v>0</v>
      </c>
      <c r="SFW21">
        <f>Current!SFW30</f>
        <v>0</v>
      </c>
      <c r="SFX21">
        <f>Current!SFX30</f>
        <v>0</v>
      </c>
      <c r="SFY21">
        <f>Current!SFY30</f>
        <v>0</v>
      </c>
      <c r="SFZ21">
        <f>Current!SFZ30</f>
        <v>0</v>
      </c>
      <c r="SGA21">
        <f>Current!SGA30</f>
        <v>0</v>
      </c>
      <c r="SGB21">
        <f>Current!SGB30</f>
        <v>0</v>
      </c>
      <c r="SGC21">
        <f>Current!SGC30</f>
        <v>0</v>
      </c>
      <c r="SGD21">
        <f>Current!SGD30</f>
        <v>0</v>
      </c>
      <c r="SGE21">
        <f>Current!SGE30</f>
        <v>0</v>
      </c>
      <c r="SGF21">
        <f>Current!SGF30</f>
        <v>0</v>
      </c>
      <c r="SGG21">
        <f>Current!SGG30</f>
        <v>0</v>
      </c>
      <c r="SGH21">
        <f>Current!SGH30</f>
        <v>0</v>
      </c>
      <c r="SGI21">
        <f>Current!SGI30</f>
        <v>0</v>
      </c>
      <c r="SGJ21">
        <f>Current!SGJ30</f>
        <v>0</v>
      </c>
      <c r="SGK21">
        <f>Current!SGK30</f>
        <v>0</v>
      </c>
      <c r="SGL21">
        <f>Current!SGL30</f>
        <v>0</v>
      </c>
      <c r="SGM21">
        <f>Current!SGM30</f>
        <v>0</v>
      </c>
      <c r="SGN21">
        <f>Current!SGN30</f>
        <v>0</v>
      </c>
      <c r="SGO21">
        <f>Current!SGO30</f>
        <v>0</v>
      </c>
      <c r="SGP21">
        <f>Current!SGP30</f>
        <v>0</v>
      </c>
      <c r="SGQ21">
        <f>Current!SGQ30</f>
        <v>0</v>
      </c>
      <c r="SGR21">
        <f>Current!SGR30</f>
        <v>0</v>
      </c>
      <c r="SGS21">
        <f>Current!SGS30</f>
        <v>0</v>
      </c>
      <c r="SGT21">
        <f>Current!SGT30</f>
        <v>0</v>
      </c>
      <c r="SGU21">
        <f>Current!SGU30</f>
        <v>0</v>
      </c>
      <c r="SGV21">
        <f>Current!SGV30</f>
        <v>0</v>
      </c>
      <c r="SGW21">
        <f>Current!SGW30</f>
        <v>0</v>
      </c>
      <c r="SGX21">
        <f>Current!SGX30</f>
        <v>0</v>
      </c>
      <c r="SGY21">
        <f>Current!SGY30</f>
        <v>0</v>
      </c>
      <c r="SGZ21">
        <f>Current!SGZ30</f>
        <v>0</v>
      </c>
      <c r="SHA21">
        <f>Current!SHA30</f>
        <v>0</v>
      </c>
      <c r="SHB21">
        <f>Current!SHB30</f>
        <v>0</v>
      </c>
      <c r="SHC21">
        <f>Current!SHC30</f>
        <v>0</v>
      </c>
      <c r="SHD21">
        <f>Current!SHD30</f>
        <v>0</v>
      </c>
      <c r="SHE21">
        <f>Current!SHE30</f>
        <v>0</v>
      </c>
      <c r="SHF21">
        <f>Current!SHF30</f>
        <v>0</v>
      </c>
      <c r="SHG21">
        <f>Current!SHG30</f>
        <v>0</v>
      </c>
      <c r="SHH21">
        <f>Current!SHH30</f>
        <v>0</v>
      </c>
      <c r="SHI21">
        <f>Current!SHI30</f>
        <v>0</v>
      </c>
      <c r="SHJ21">
        <f>Current!SHJ30</f>
        <v>0</v>
      </c>
      <c r="SHK21">
        <f>Current!SHK30</f>
        <v>0</v>
      </c>
      <c r="SHL21">
        <f>Current!SHL30</f>
        <v>0</v>
      </c>
      <c r="SHM21">
        <f>Current!SHM30</f>
        <v>0</v>
      </c>
      <c r="SHN21">
        <f>Current!SHN30</f>
        <v>0</v>
      </c>
      <c r="SHO21">
        <f>Current!SHO30</f>
        <v>0</v>
      </c>
      <c r="SHP21">
        <f>Current!SHP30</f>
        <v>0</v>
      </c>
      <c r="SHQ21">
        <f>Current!SHQ30</f>
        <v>0</v>
      </c>
      <c r="SHR21">
        <f>Current!SHR30</f>
        <v>0</v>
      </c>
      <c r="SHS21">
        <f>Current!SHS30</f>
        <v>0</v>
      </c>
      <c r="SHT21">
        <f>Current!SHT30</f>
        <v>0</v>
      </c>
      <c r="SHU21">
        <f>Current!SHU30</f>
        <v>0</v>
      </c>
      <c r="SHV21">
        <f>Current!SHV30</f>
        <v>0</v>
      </c>
      <c r="SHW21">
        <f>Current!SHW30</f>
        <v>0</v>
      </c>
      <c r="SHX21">
        <f>Current!SHX30</f>
        <v>0</v>
      </c>
      <c r="SHY21">
        <f>Current!SHY30</f>
        <v>0</v>
      </c>
      <c r="SHZ21">
        <f>Current!SHZ30</f>
        <v>0</v>
      </c>
      <c r="SIA21">
        <f>Current!SIA30</f>
        <v>0</v>
      </c>
      <c r="SIB21">
        <f>Current!SIB30</f>
        <v>0</v>
      </c>
      <c r="SIC21">
        <f>Current!SIC30</f>
        <v>0</v>
      </c>
      <c r="SID21">
        <f>Current!SID30</f>
        <v>0</v>
      </c>
      <c r="SIE21">
        <f>Current!SIE30</f>
        <v>0</v>
      </c>
      <c r="SIF21">
        <f>Current!SIF30</f>
        <v>0</v>
      </c>
      <c r="SIG21">
        <f>Current!SIG30</f>
        <v>0</v>
      </c>
      <c r="SIH21">
        <f>Current!SIH30</f>
        <v>0</v>
      </c>
      <c r="SII21">
        <f>Current!SII30</f>
        <v>0</v>
      </c>
      <c r="SIJ21">
        <f>Current!SIJ30</f>
        <v>0</v>
      </c>
      <c r="SIK21">
        <f>Current!SIK30</f>
        <v>0</v>
      </c>
      <c r="SIL21">
        <f>Current!SIL30</f>
        <v>0</v>
      </c>
      <c r="SIM21">
        <f>Current!SIM30</f>
        <v>0</v>
      </c>
      <c r="SIN21">
        <f>Current!SIN30</f>
        <v>0</v>
      </c>
      <c r="SIO21">
        <f>Current!SIO30</f>
        <v>0</v>
      </c>
      <c r="SIP21">
        <f>Current!SIP30</f>
        <v>0</v>
      </c>
      <c r="SIQ21">
        <f>Current!SIQ30</f>
        <v>0</v>
      </c>
      <c r="SIR21">
        <f>Current!SIR30</f>
        <v>0</v>
      </c>
      <c r="SIS21">
        <f>Current!SIS30</f>
        <v>0</v>
      </c>
      <c r="SIT21">
        <f>Current!SIT30</f>
        <v>0</v>
      </c>
      <c r="SIU21">
        <f>Current!SIU30</f>
        <v>0</v>
      </c>
      <c r="SIV21">
        <f>Current!SIV30</f>
        <v>0</v>
      </c>
      <c r="SIW21">
        <f>Current!SIW30</f>
        <v>0</v>
      </c>
      <c r="SIX21">
        <f>Current!SIX30</f>
        <v>0</v>
      </c>
      <c r="SIY21">
        <f>Current!SIY30</f>
        <v>0</v>
      </c>
      <c r="SIZ21">
        <f>Current!SIZ30</f>
        <v>0</v>
      </c>
      <c r="SJA21">
        <f>Current!SJA30</f>
        <v>0</v>
      </c>
      <c r="SJB21">
        <f>Current!SJB30</f>
        <v>0</v>
      </c>
      <c r="SJC21">
        <f>Current!SJC30</f>
        <v>0</v>
      </c>
      <c r="SJD21">
        <f>Current!SJD30</f>
        <v>0</v>
      </c>
      <c r="SJE21">
        <f>Current!SJE30</f>
        <v>0</v>
      </c>
      <c r="SJF21">
        <f>Current!SJF30</f>
        <v>0</v>
      </c>
      <c r="SJG21">
        <f>Current!SJG30</f>
        <v>0</v>
      </c>
      <c r="SJH21">
        <f>Current!SJH30</f>
        <v>0</v>
      </c>
      <c r="SJI21">
        <f>Current!SJI30</f>
        <v>0</v>
      </c>
      <c r="SJJ21">
        <f>Current!SJJ30</f>
        <v>0</v>
      </c>
      <c r="SJK21">
        <f>Current!SJK30</f>
        <v>0</v>
      </c>
      <c r="SJL21">
        <f>Current!SJL30</f>
        <v>0</v>
      </c>
      <c r="SJM21">
        <f>Current!SJM30</f>
        <v>0</v>
      </c>
      <c r="SJN21">
        <f>Current!SJN30</f>
        <v>0</v>
      </c>
      <c r="SJO21">
        <f>Current!SJO30</f>
        <v>0</v>
      </c>
      <c r="SJP21">
        <f>Current!SJP30</f>
        <v>0</v>
      </c>
      <c r="SJQ21">
        <f>Current!SJQ30</f>
        <v>0</v>
      </c>
      <c r="SJR21">
        <f>Current!SJR30</f>
        <v>0</v>
      </c>
      <c r="SJS21">
        <f>Current!SJS30</f>
        <v>0</v>
      </c>
      <c r="SJT21">
        <f>Current!SJT30</f>
        <v>0</v>
      </c>
      <c r="SJU21">
        <f>Current!SJU30</f>
        <v>0</v>
      </c>
      <c r="SJV21">
        <f>Current!SJV30</f>
        <v>0</v>
      </c>
      <c r="SJW21">
        <f>Current!SJW30</f>
        <v>0</v>
      </c>
      <c r="SJX21">
        <f>Current!SJX30</f>
        <v>0</v>
      </c>
      <c r="SJY21">
        <f>Current!SJY30</f>
        <v>0</v>
      </c>
      <c r="SJZ21">
        <f>Current!SJZ30</f>
        <v>0</v>
      </c>
      <c r="SKA21">
        <f>Current!SKA30</f>
        <v>0</v>
      </c>
      <c r="SKB21">
        <f>Current!SKB30</f>
        <v>0</v>
      </c>
      <c r="SKC21">
        <f>Current!SKC30</f>
        <v>0</v>
      </c>
      <c r="SKD21">
        <f>Current!SKD30</f>
        <v>0</v>
      </c>
      <c r="SKE21">
        <f>Current!SKE30</f>
        <v>0</v>
      </c>
      <c r="SKF21">
        <f>Current!SKF30</f>
        <v>0</v>
      </c>
      <c r="SKG21">
        <f>Current!SKG30</f>
        <v>0</v>
      </c>
      <c r="SKH21">
        <f>Current!SKH30</f>
        <v>0</v>
      </c>
      <c r="SKI21">
        <f>Current!SKI30</f>
        <v>0</v>
      </c>
      <c r="SKJ21">
        <f>Current!SKJ30</f>
        <v>0</v>
      </c>
      <c r="SKK21">
        <f>Current!SKK30</f>
        <v>0</v>
      </c>
      <c r="SKL21">
        <f>Current!SKL30</f>
        <v>0</v>
      </c>
      <c r="SKM21">
        <f>Current!SKM30</f>
        <v>0</v>
      </c>
      <c r="SKN21">
        <f>Current!SKN30</f>
        <v>0</v>
      </c>
      <c r="SKO21">
        <f>Current!SKO30</f>
        <v>0</v>
      </c>
      <c r="SKP21">
        <f>Current!SKP30</f>
        <v>0</v>
      </c>
      <c r="SKQ21">
        <f>Current!SKQ30</f>
        <v>0</v>
      </c>
      <c r="SKR21">
        <f>Current!SKR30</f>
        <v>0</v>
      </c>
      <c r="SKS21">
        <f>Current!SKS30</f>
        <v>0</v>
      </c>
      <c r="SKT21">
        <f>Current!SKT30</f>
        <v>0</v>
      </c>
      <c r="SKU21">
        <f>Current!SKU30</f>
        <v>0</v>
      </c>
      <c r="SKV21">
        <f>Current!SKV30</f>
        <v>0</v>
      </c>
      <c r="SKW21">
        <f>Current!SKW30</f>
        <v>0</v>
      </c>
      <c r="SKX21">
        <f>Current!SKX30</f>
        <v>0</v>
      </c>
      <c r="SKY21">
        <f>Current!SKY30</f>
        <v>0</v>
      </c>
      <c r="SKZ21">
        <f>Current!SKZ30</f>
        <v>0</v>
      </c>
      <c r="SLA21">
        <f>Current!SLA30</f>
        <v>0</v>
      </c>
      <c r="SLB21">
        <f>Current!SLB30</f>
        <v>0</v>
      </c>
      <c r="SLC21">
        <f>Current!SLC30</f>
        <v>0</v>
      </c>
      <c r="SLD21">
        <f>Current!SLD30</f>
        <v>0</v>
      </c>
      <c r="SLE21">
        <f>Current!SLE30</f>
        <v>0</v>
      </c>
      <c r="SLF21">
        <f>Current!SLF30</f>
        <v>0</v>
      </c>
      <c r="SLG21">
        <f>Current!SLG30</f>
        <v>0</v>
      </c>
      <c r="SLH21">
        <f>Current!SLH30</f>
        <v>0</v>
      </c>
      <c r="SLI21">
        <f>Current!SLI30</f>
        <v>0</v>
      </c>
      <c r="SLJ21">
        <f>Current!SLJ30</f>
        <v>0</v>
      </c>
      <c r="SLK21">
        <f>Current!SLK30</f>
        <v>0</v>
      </c>
      <c r="SLL21">
        <f>Current!SLL30</f>
        <v>0</v>
      </c>
      <c r="SLM21">
        <f>Current!SLM30</f>
        <v>0</v>
      </c>
      <c r="SLN21">
        <f>Current!SLN30</f>
        <v>0</v>
      </c>
      <c r="SLO21">
        <f>Current!SLO30</f>
        <v>0</v>
      </c>
      <c r="SLP21">
        <f>Current!SLP30</f>
        <v>0</v>
      </c>
      <c r="SLQ21">
        <f>Current!SLQ30</f>
        <v>0</v>
      </c>
      <c r="SLR21">
        <f>Current!SLR30</f>
        <v>0</v>
      </c>
      <c r="SLS21">
        <f>Current!SLS30</f>
        <v>0</v>
      </c>
      <c r="SLT21">
        <f>Current!SLT30</f>
        <v>0</v>
      </c>
      <c r="SLU21">
        <f>Current!SLU30</f>
        <v>0</v>
      </c>
      <c r="SLV21">
        <f>Current!SLV30</f>
        <v>0</v>
      </c>
      <c r="SLW21">
        <f>Current!SLW30</f>
        <v>0</v>
      </c>
      <c r="SLX21">
        <f>Current!SLX30</f>
        <v>0</v>
      </c>
      <c r="SLY21">
        <f>Current!SLY30</f>
        <v>0</v>
      </c>
      <c r="SLZ21">
        <f>Current!SLZ30</f>
        <v>0</v>
      </c>
      <c r="SMA21">
        <f>Current!SMA30</f>
        <v>0</v>
      </c>
      <c r="SMB21">
        <f>Current!SMB30</f>
        <v>0</v>
      </c>
      <c r="SMC21">
        <f>Current!SMC30</f>
        <v>0</v>
      </c>
      <c r="SMD21">
        <f>Current!SMD30</f>
        <v>0</v>
      </c>
      <c r="SME21">
        <f>Current!SME30</f>
        <v>0</v>
      </c>
      <c r="SMF21">
        <f>Current!SMF30</f>
        <v>0</v>
      </c>
      <c r="SMG21">
        <f>Current!SMG30</f>
        <v>0</v>
      </c>
      <c r="SMH21">
        <f>Current!SMH30</f>
        <v>0</v>
      </c>
      <c r="SMI21">
        <f>Current!SMI30</f>
        <v>0</v>
      </c>
      <c r="SMJ21">
        <f>Current!SMJ30</f>
        <v>0</v>
      </c>
      <c r="SMK21">
        <f>Current!SMK30</f>
        <v>0</v>
      </c>
      <c r="SML21">
        <f>Current!SML30</f>
        <v>0</v>
      </c>
      <c r="SMM21">
        <f>Current!SMM30</f>
        <v>0</v>
      </c>
      <c r="SMN21">
        <f>Current!SMN30</f>
        <v>0</v>
      </c>
      <c r="SMO21">
        <f>Current!SMO30</f>
        <v>0</v>
      </c>
      <c r="SMP21">
        <f>Current!SMP30</f>
        <v>0</v>
      </c>
      <c r="SMQ21">
        <f>Current!SMQ30</f>
        <v>0</v>
      </c>
      <c r="SMR21">
        <f>Current!SMR30</f>
        <v>0</v>
      </c>
      <c r="SMS21">
        <f>Current!SMS30</f>
        <v>0</v>
      </c>
      <c r="SMT21">
        <f>Current!SMT30</f>
        <v>0</v>
      </c>
      <c r="SMU21">
        <f>Current!SMU30</f>
        <v>0</v>
      </c>
      <c r="SMV21">
        <f>Current!SMV30</f>
        <v>0</v>
      </c>
      <c r="SMW21">
        <f>Current!SMW30</f>
        <v>0</v>
      </c>
      <c r="SMX21">
        <f>Current!SMX30</f>
        <v>0</v>
      </c>
      <c r="SMY21">
        <f>Current!SMY30</f>
        <v>0</v>
      </c>
      <c r="SMZ21">
        <f>Current!SMZ30</f>
        <v>0</v>
      </c>
      <c r="SNA21">
        <f>Current!SNA30</f>
        <v>0</v>
      </c>
      <c r="SNB21">
        <f>Current!SNB30</f>
        <v>0</v>
      </c>
      <c r="SNC21">
        <f>Current!SNC30</f>
        <v>0</v>
      </c>
      <c r="SND21">
        <f>Current!SND30</f>
        <v>0</v>
      </c>
      <c r="SNE21">
        <f>Current!SNE30</f>
        <v>0</v>
      </c>
      <c r="SNF21">
        <f>Current!SNF30</f>
        <v>0</v>
      </c>
      <c r="SNG21">
        <f>Current!SNG30</f>
        <v>0</v>
      </c>
      <c r="SNH21">
        <f>Current!SNH30</f>
        <v>0</v>
      </c>
      <c r="SNI21">
        <f>Current!SNI30</f>
        <v>0</v>
      </c>
      <c r="SNJ21">
        <f>Current!SNJ30</f>
        <v>0</v>
      </c>
      <c r="SNK21">
        <f>Current!SNK30</f>
        <v>0</v>
      </c>
      <c r="SNL21">
        <f>Current!SNL30</f>
        <v>0</v>
      </c>
      <c r="SNM21">
        <f>Current!SNM30</f>
        <v>0</v>
      </c>
      <c r="SNN21">
        <f>Current!SNN30</f>
        <v>0</v>
      </c>
      <c r="SNO21">
        <f>Current!SNO30</f>
        <v>0</v>
      </c>
      <c r="SNP21">
        <f>Current!SNP30</f>
        <v>0</v>
      </c>
      <c r="SNQ21">
        <f>Current!SNQ30</f>
        <v>0</v>
      </c>
      <c r="SNR21">
        <f>Current!SNR30</f>
        <v>0</v>
      </c>
      <c r="SNS21">
        <f>Current!SNS30</f>
        <v>0</v>
      </c>
      <c r="SNT21">
        <f>Current!SNT30</f>
        <v>0</v>
      </c>
      <c r="SNU21">
        <f>Current!SNU30</f>
        <v>0</v>
      </c>
      <c r="SNV21">
        <f>Current!SNV30</f>
        <v>0</v>
      </c>
      <c r="SNW21">
        <f>Current!SNW30</f>
        <v>0</v>
      </c>
      <c r="SNX21">
        <f>Current!SNX30</f>
        <v>0</v>
      </c>
      <c r="SNY21">
        <f>Current!SNY30</f>
        <v>0</v>
      </c>
      <c r="SNZ21">
        <f>Current!SNZ30</f>
        <v>0</v>
      </c>
      <c r="SOA21">
        <f>Current!SOA30</f>
        <v>0</v>
      </c>
      <c r="SOB21">
        <f>Current!SOB30</f>
        <v>0</v>
      </c>
      <c r="SOC21">
        <f>Current!SOC30</f>
        <v>0</v>
      </c>
      <c r="SOD21">
        <f>Current!SOD30</f>
        <v>0</v>
      </c>
      <c r="SOE21">
        <f>Current!SOE30</f>
        <v>0</v>
      </c>
      <c r="SOF21">
        <f>Current!SOF30</f>
        <v>0</v>
      </c>
      <c r="SOG21">
        <f>Current!SOG30</f>
        <v>0</v>
      </c>
      <c r="SOH21">
        <f>Current!SOH30</f>
        <v>0</v>
      </c>
      <c r="SOI21">
        <f>Current!SOI30</f>
        <v>0</v>
      </c>
      <c r="SOJ21">
        <f>Current!SOJ30</f>
        <v>0</v>
      </c>
      <c r="SOK21">
        <f>Current!SOK30</f>
        <v>0</v>
      </c>
      <c r="SOL21">
        <f>Current!SOL30</f>
        <v>0</v>
      </c>
      <c r="SOM21">
        <f>Current!SOM30</f>
        <v>0</v>
      </c>
      <c r="SON21">
        <f>Current!SON30</f>
        <v>0</v>
      </c>
      <c r="SOO21">
        <f>Current!SOO30</f>
        <v>0</v>
      </c>
      <c r="SOP21">
        <f>Current!SOP30</f>
        <v>0</v>
      </c>
      <c r="SOQ21">
        <f>Current!SOQ30</f>
        <v>0</v>
      </c>
      <c r="SOR21">
        <f>Current!SOR30</f>
        <v>0</v>
      </c>
      <c r="SOS21">
        <f>Current!SOS30</f>
        <v>0</v>
      </c>
      <c r="SOT21">
        <f>Current!SOT30</f>
        <v>0</v>
      </c>
      <c r="SOU21">
        <f>Current!SOU30</f>
        <v>0</v>
      </c>
      <c r="SOV21">
        <f>Current!SOV30</f>
        <v>0</v>
      </c>
      <c r="SOW21">
        <f>Current!SOW30</f>
        <v>0</v>
      </c>
      <c r="SOX21">
        <f>Current!SOX30</f>
        <v>0</v>
      </c>
      <c r="SOY21">
        <f>Current!SOY30</f>
        <v>0</v>
      </c>
      <c r="SOZ21">
        <f>Current!SOZ30</f>
        <v>0</v>
      </c>
      <c r="SPA21">
        <f>Current!SPA30</f>
        <v>0</v>
      </c>
      <c r="SPB21">
        <f>Current!SPB30</f>
        <v>0</v>
      </c>
      <c r="SPC21">
        <f>Current!SPC30</f>
        <v>0</v>
      </c>
      <c r="SPD21">
        <f>Current!SPD30</f>
        <v>0</v>
      </c>
      <c r="SPE21">
        <f>Current!SPE30</f>
        <v>0</v>
      </c>
      <c r="SPF21">
        <f>Current!SPF30</f>
        <v>0</v>
      </c>
      <c r="SPG21">
        <f>Current!SPG30</f>
        <v>0</v>
      </c>
      <c r="SPH21">
        <f>Current!SPH30</f>
        <v>0</v>
      </c>
      <c r="SPI21">
        <f>Current!SPI30</f>
        <v>0</v>
      </c>
      <c r="SPJ21">
        <f>Current!SPJ30</f>
        <v>0</v>
      </c>
      <c r="SPK21">
        <f>Current!SPK30</f>
        <v>0</v>
      </c>
      <c r="SPL21">
        <f>Current!SPL30</f>
        <v>0</v>
      </c>
      <c r="SPM21">
        <f>Current!SPM30</f>
        <v>0</v>
      </c>
      <c r="SPN21">
        <f>Current!SPN30</f>
        <v>0</v>
      </c>
      <c r="SPO21">
        <f>Current!SPO30</f>
        <v>0</v>
      </c>
      <c r="SPP21">
        <f>Current!SPP30</f>
        <v>0</v>
      </c>
      <c r="SPQ21">
        <f>Current!SPQ30</f>
        <v>0</v>
      </c>
      <c r="SPR21">
        <f>Current!SPR30</f>
        <v>0</v>
      </c>
      <c r="SPS21">
        <f>Current!SPS30</f>
        <v>0</v>
      </c>
      <c r="SPT21">
        <f>Current!SPT30</f>
        <v>0</v>
      </c>
      <c r="SPU21">
        <f>Current!SPU30</f>
        <v>0</v>
      </c>
      <c r="SPV21">
        <f>Current!SPV30</f>
        <v>0</v>
      </c>
      <c r="SPW21">
        <f>Current!SPW30</f>
        <v>0</v>
      </c>
      <c r="SPX21">
        <f>Current!SPX30</f>
        <v>0</v>
      </c>
      <c r="SPY21">
        <f>Current!SPY30</f>
        <v>0</v>
      </c>
      <c r="SPZ21">
        <f>Current!SPZ30</f>
        <v>0</v>
      </c>
      <c r="SQA21">
        <f>Current!SQA30</f>
        <v>0</v>
      </c>
      <c r="SQB21">
        <f>Current!SQB30</f>
        <v>0</v>
      </c>
      <c r="SQC21">
        <f>Current!SQC30</f>
        <v>0</v>
      </c>
      <c r="SQD21">
        <f>Current!SQD30</f>
        <v>0</v>
      </c>
      <c r="SQE21">
        <f>Current!SQE30</f>
        <v>0</v>
      </c>
      <c r="SQF21">
        <f>Current!SQF30</f>
        <v>0</v>
      </c>
      <c r="SQG21">
        <f>Current!SQG30</f>
        <v>0</v>
      </c>
      <c r="SQH21">
        <f>Current!SQH30</f>
        <v>0</v>
      </c>
      <c r="SQI21">
        <f>Current!SQI30</f>
        <v>0</v>
      </c>
      <c r="SQJ21">
        <f>Current!SQJ30</f>
        <v>0</v>
      </c>
      <c r="SQK21">
        <f>Current!SQK30</f>
        <v>0</v>
      </c>
      <c r="SQL21">
        <f>Current!SQL30</f>
        <v>0</v>
      </c>
      <c r="SQM21">
        <f>Current!SQM30</f>
        <v>0</v>
      </c>
      <c r="SQN21">
        <f>Current!SQN30</f>
        <v>0</v>
      </c>
      <c r="SQO21">
        <f>Current!SQO30</f>
        <v>0</v>
      </c>
      <c r="SQP21">
        <f>Current!SQP30</f>
        <v>0</v>
      </c>
      <c r="SQQ21">
        <f>Current!SQQ30</f>
        <v>0</v>
      </c>
      <c r="SQR21">
        <f>Current!SQR30</f>
        <v>0</v>
      </c>
      <c r="SQS21">
        <f>Current!SQS30</f>
        <v>0</v>
      </c>
      <c r="SQT21">
        <f>Current!SQT30</f>
        <v>0</v>
      </c>
      <c r="SQU21">
        <f>Current!SQU30</f>
        <v>0</v>
      </c>
      <c r="SQV21">
        <f>Current!SQV30</f>
        <v>0</v>
      </c>
      <c r="SQW21">
        <f>Current!SQW30</f>
        <v>0</v>
      </c>
      <c r="SQX21">
        <f>Current!SQX30</f>
        <v>0</v>
      </c>
      <c r="SQY21">
        <f>Current!SQY30</f>
        <v>0</v>
      </c>
      <c r="SQZ21">
        <f>Current!SQZ30</f>
        <v>0</v>
      </c>
      <c r="SRA21">
        <f>Current!SRA30</f>
        <v>0</v>
      </c>
      <c r="SRB21">
        <f>Current!SRB30</f>
        <v>0</v>
      </c>
      <c r="SRC21">
        <f>Current!SRC30</f>
        <v>0</v>
      </c>
      <c r="SRD21">
        <f>Current!SRD30</f>
        <v>0</v>
      </c>
      <c r="SRE21">
        <f>Current!SRE30</f>
        <v>0</v>
      </c>
      <c r="SRF21">
        <f>Current!SRF30</f>
        <v>0</v>
      </c>
      <c r="SRG21">
        <f>Current!SRG30</f>
        <v>0</v>
      </c>
      <c r="SRH21">
        <f>Current!SRH30</f>
        <v>0</v>
      </c>
      <c r="SRI21">
        <f>Current!SRI30</f>
        <v>0</v>
      </c>
      <c r="SRJ21">
        <f>Current!SRJ30</f>
        <v>0</v>
      </c>
      <c r="SRK21">
        <f>Current!SRK30</f>
        <v>0</v>
      </c>
      <c r="SRL21">
        <f>Current!SRL30</f>
        <v>0</v>
      </c>
      <c r="SRM21">
        <f>Current!SRM30</f>
        <v>0</v>
      </c>
      <c r="SRN21">
        <f>Current!SRN30</f>
        <v>0</v>
      </c>
      <c r="SRO21">
        <f>Current!SRO30</f>
        <v>0</v>
      </c>
      <c r="SRP21">
        <f>Current!SRP30</f>
        <v>0</v>
      </c>
      <c r="SRQ21">
        <f>Current!SRQ30</f>
        <v>0</v>
      </c>
      <c r="SRR21">
        <f>Current!SRR30</f>
        <v>0</v>
      </c>
      <c r="SRS21">
        <f>Current!SRS30</f>
        <v>0</v>
      </c>
      <c r="SRT21">
        <f>Current!SRT30</f>
        <v>0</v>
      </c>
      <c r="SRU21">
        <f>Current!SRU30</f>
        <v>0</v>
      </c>
      <c r="SRV21">
        <f>Current!SRV30</f>
        <v>0</v>
      </c>
      <c r="SRW21">
        <f>Current!SRW30</f>
        <v>0</v>
      </c>
      <c r="SRX21">
        <f>Current!SRX30</f>
        <v>0</v>
      </c>
      <c r="SRY21">
        <f>Current!SRY30</f>
        <v>0</v>
      </c>
      <c r="SRZ21">
        <f>Current!SRZ30</f>
        <v>0</v>
      </c>
      <c r="SSA21">
        <f>Current!SSA30</f>
        <v>0</v>
      </c>
      <c r="SSB21">
        <f>Current!SSB30</f>
        <v>0</v>
      </c>
      <c r="SSC21">
        <f>Current!SSC30</f>
        <v>0</v>
      </c>
      <c r="SSD21">
        <f>Current!SSD30</f>
        <v>0</v>
      </c>
      <c r="SSE21">
        <f>Current!SSE30</f>
        <v>0</v>
      </c>
      <c r="SSF21">
        <f>Current!SSF30</f>
        <v>0</v>
      </c>
      <c r="SSG21">
        <f>Current!SSG30</f>
        <v>0</v>
      </c>
      <c r="SSH21">
        <f>Current!SSH30</f>
        <v>0</v>
      </c>
      <c r="SSI21">
        <f>Current!SSI30</f>
        <v>0</v>
      </c>
      <c r="SSJ21">
        <f>Current!SSJ30</f>
        <v>0</v>
      </c>
      <c r="SSK21">
        <f>Current!SSK30</f>
        <v>0</v>
      </c>
      <c r="SSL21">
        <f>Current!SSL30</f>
        <v>0</v>
      </c>
      <c r="SSM21">
        <f>Current!SSM30</f>
        <v>0</v>
      </c>
      <c r="SSN21">
        <f>Current!SSN30</f>
        <v>0</v>
      </c>
      <c r="SSO21">
        <f>Current!SSO30</f>
        <v>0</v>
      </c>
      <c r="SSP21">
        <f>Current!SSP30</f>
        <v>0</v>
      </c>
      <c r="SSQ21">
        <f>Current!SSQ30</f>
        <v>0</v>
      </c>
      <c r="SSR21">
        <f>Current!SSR30</f>
        <v>0</v>
      </c>
      <c r="SSS21">
        <f>Current!SSS30</f>
        <v>0</v>
      </c>
      <c r="SST21">
        <f>Current!SST30</f>
        <v>0</v>
      </c>
      <c r="SSU21">
        <f>Current!SSU30</f>
        <v>0</v>
      </c>
      <c r="SSV21">
        <f>Current!SSV30</f>
        <v>0</v>
      </c>
      <c r="SSW21">
        <f>Current!SSW30</f>
        <v>0</v>
      </c>
      <c r="SSX21">
        <f>Current!SSX30</f>
        <v>0</v>
      </c>
      <c r="SSY21">
        <f>Current!SSY30</f>
        <v>0</v>
      </c>
      <c r="SSZ21">
        <f>Current!SSZ30</f>
        <v>0</v>
      </c>
      <c r="STA21">
        <f>Current!STA30</f>
        <v>0</v>
      </c>
      <c r="STB21">
        <f>Current!STB30</f>
        <v>0</v>
      </c>
      <c r="STC21">
        <f>Current!STC30</f>
        <v>0</v>
      </c>
      <c r="STD21">
        <f>Current!STD30</f>
        <v>0</v>
      </c>
      <c r="STE21">
        <f>Current!STE30</f>
        <v>0</v>
      </c>
      <c r="STF21">
        <f>Current!STF30</f>
        <v>0</v>
      </c>
      <c r="STG21">
        <f>Current!STG30</f>
        <v>0</v>
      </c>
      <c r="STH21">
        <f>Current!STH30</f>
        <v>0</v>
      </c>
      <c r="STI21">
        <f>Current!STI30</f>
        <v>0</v>
      </c>
      <c r="STJ21">
        <f>Current!STJ30</f>
        <v>0</v>
      </c>
      <c r="STK21">
        <f>Current!STK30</f>
        <v>0</v>
      </c>
      <c r="STL21">
        <f>Current!STL30</f>
        <v>0</v>
      </c>
      <c r="STM21">
        <f>Current!STM30</f>
        <v>0</v>
      </c>
      <c r="STN21">
        <f>Current!STN30</f>
        <v>0</v>
      </c>
      <c r="STO21">
        <f>Current!STO30</f>
        <v>0</v>
      </c>
      <c r="STP21">
        <f>Current!STP30</f>
        <v>0</v>
      </c>
      <c r="STQ21">
        <f>Current!STQ30</f>
        <v>0</v>
      </c>
      <c r="STR21">
        <f>Current!STR30</f>
        <v>0</v>
      </c>
      <c r="STS21">
        <f>Current!STS30</f>
        <v>0</v>
      </c>
      <c r="STT21">
        <f>Current!STT30</f>
        <v>0</v>
      </c>
      <c r="STU21">
        <f>Current!STU30</f>
        <v>0</v>
      </c>
      <c r="STV21">
        <f>Current!STV30</f>
        <v>0</v>
      </c>
      <c r="STW21">
        <f>Current!STW30</f>
        <v>0</v>
      </c>
      <c r="STX21">
        <f>Current!STX30</f>
        <v>0</v>
      </c>
      <c r="STY21">
        <f>Current!STY30</f>
        <v>0</v>
      </c>
      <c r="STZ21">
        <f>Current!STZ30</f>
        <v>0</v>
      </c>
      <c r="SUA21">
        <f>Current!SUA30</f>
        <v>0</v>
      </c>
      <c r="SUB21">
        <f>Current!SUB30</f>
        <v>0</v>
      </c>
      <c r="SUC21">
        <f>Current!SUC30</f>
        <v>0</v>
      </c>
      <c r="SUD21">
        <f>Current!SUD30</f>
        <v>0</v>
      </c>
      <c r="SUE21">
        <f>Current!SUE30</f>
        <v>0</v>
      </c>
      <c r="SUF21">
        <f>Current!SUF30</f>
        <v>0</v>
      </c>
      <c r="SUG21">
        <f>Current!SUG30</f>
        <v>0</v>
      </c>
      <c r="SUH21">
        <f>Current!SUH30</f>
        <v>0</v>
      </c>
      <c r="SUI21">
        <f>Current!SUI30</f>
        <v>0</v>
      </c>
      <c r="SUJ21">
        <f>Current!SUJ30</f>
        <v>0</v>
      </c>
      <c r="SUK21">
        <f>Current!SUK30</f>
        <v>0</v>
      </c>
      <c r="SUL21">
        <f>Current!SUL30</f>
        <v>0</v>
      </c>
      <c r="SUM21">
        <f>Current!SUM30</f>
        <v>0</v>
      </c>
      <c r="SUN21">
        <f>Current!SUN30</f>
        <v>0</v>
      </c>
      <c r="SUO21">
        <f>Current!SUO30</f>
        <v>0</v>
      </c>
      <c r="SUP21">
        <f>Current!SUP30</f>
        <v>0</v>
      </c>
      <c r="SUQ21">
        <f>Current!SUQ30</f>
        <v>0</v>
      </c>
      <c r="SUR21">
        <f>Current!SUR30</f>
        <v>0</v>
      </c>
      <c r="SUS21">
        <f>Current!SUS30</f>
        <v>0</v>
      </c>
      <c r="SUT21">
        <f>Current!SUT30</f>
        <v>0</v>
      </c>
      <c r="SUU21">
        <f>Current!SUU30</f>
        <v>0</v>
      </c>
      <c r="SUV21">
        <f>Current!SUV30</f>
        <v>0</v>
      </c>
      <c r="SUW21">
        <f>Current!SUW30</f>
        <v>0</v>
      </c>
      <c r="SUX21">
        <f>Current!SUX30</f>
        <v>0</v>
      </c>
      <c r="SUY21">
        <f>Current!SUY30</f>
        <v>0</v>
      </c>
      <c r="SUZ21">
        <f>Current!SUZ30</f>
        <v>0</v>
      </c>
      <c r="SVA21">
        <f>Current!SVA30</f>
        <v>0</v>
      </c>
      <c r="SVB21">
        <f>Current!SVB30</f>
        <v>0</v>
      </c>
      <c r="SVC21">
        <f>Current!SVC30</f>
        <v>0</v>
      </c>
      <c r="SVD21">
        <f>Current!SVD30</f>
        <v>0</v>
      </c>
      <c r="SVE21">
        <f>Current!SVE30</f>
        <v>0</v>
      </c>
      <c r="SVF21">
        <f>Current!SVF30</f>
        <v>0</v>
      </c>
      <c r="SVG21">
        <f>Current!SVG30</f>
        <v>0</v>
      </c>
      <c r="SVH21">
        <f>Current!SVH30</f>
        <v>0</v>
      </c>
      <c r="SVI21">
        <f>Current!SVI30</f>
        <v>0</v>
      </c>
      <c r="SVJ21">
        <f>Current!SVJ30</f>
        <v>0</v>
      </c>
      <c r="SVK21">
        <f>Current!SVK30</f>
        <v>0</v>
      </c>
      <c r="SVL21">
        <f>Current!SVL30</f>
        <v>0</v>
      </c>
      <c r="SVM21">
        <f>Current!SVM30</f>
        <v>0</v>
      </c>
      <c r="SVN21">
        <f>Current!SVN30</f>
        <v>0</v>
      </c>
      <c r="SVO21">
        <f>Current!SVO30</f>
        <v>0</v>
      </c>
      <c r="SVP21">
        <f>Current!SVP30</f>
        <v>0</v>
      </c>
      <c r="SVQ21">
        <f>Current!SVQ30</f>
        <v>0</v>
      </c>
      <c r="SVR21">
        <f>Current!SVR30</f>
        <v>0</v>
      </c>
      <c r="SVS21">
        <f>Current!SVS30</f>
        <v>0</v>
      </c>
      <c r="SVT21">
        <f>Current!SVT30</f>
        <v>0</v>
      </c>
      <c r="SVU21">
        <f>Current!SVU30</f>
        <v>0</v>
      </c>
      <c r="SVV21">
        <f>Current!SVV30</f>
        <v>0</v>
      </c>
      <c r="SVW21">
        <f>Current!SVW30</f>
        <v>0</v>
      </c>
      <c r="SVX21">
        <f>Current!SVX30</f>
        <v>0</v>
      </c>
      <c r="SVY21">
        <f>Current!SVY30</f>
        <v>0</v>
      </c>
      <c r="SVZ21">
        <f>Current!SVZ30</f>
        <v>0</v>
      </c>
      <c r="SWA21">
        <f>Current!SWA30</f>
        <v>0</v>
      </c>
      <c r="SWB21">
        <f>Current!SWB30</f>
        <v>0</v>
      </c>
      <c r="SWC21">
        <f>Current!SWC30</f>
        <v>0</v>
      </c>
      <c r="SWD21">
        <f>Current!SWD30</f>
        <v>0</v>
      </c>
      <c r="SWE21">
        <f>Current!SWE30</f>
        <v>0</v>
      </c>
      <c r="SWF21">
        <f>Current!SWF30</f>
        <v>0</v>
      </c>
      <c r="SWG21">
        <f>Current!SWG30</f>
        <v>0</v>
      </c>
      <c r="SWH21">
        <f>Current!SWH30</f>
        <v>0</v>
      </c>
      <c r="SWI21">
        <f>Current!SWI30</f>
        <v>0</v>
      </c>
      <c r="SWJ21">
        <f>Current!SWJ30</f>
        <v>0</v>
      </c>
      <c r="SWK21">
        <f>Current!SWK30</f>
        <v>0</v>
      </c>
      <c r="SWL21">
        <f>Current!SWL30</f>
        <v>0</v>
      </c>
      <c r="SWM21">
        <f>Current!SWM30</f>
        <v>0</v>
      </c>
      <c r="SWN21">
        <f>Current!SWN30</f>
        <v>0</v>
      </c>
      <c r="SWO21">
        <f>Current!SWO30</f>
        <v>0</v>
      </c>
      <c r="SWP21">
        <f>Current!SWP30</f>
        <v>0</v>
      </c>
      <c r="SWQ21">
        <f>Current!SWQ30</f>
        <v>0</v>
      </c>
      <c r="SWR21">
        <f>Current!SWR30</f>
        <v>0</v>
      </c>
      <c r="SWS21">
        <f>Current!SWS30</f>
        <v>0</v>
      </c>
      <c r="SWT21">
        <f>Current!SWT30</f>
        <v>0</v>
      </c>
      <c r="SWU21">
        <f>Current!SWU30</f>
        <v>0</v>
      </c>
      <c r="SWV21">
        <f>Current!SWV30</f>
        <v>0</v>
      </c>
      <c r="SWW21">
        <f>Current!SWW30</f>
        <v>0</v>
      </c>
      <c r="SWX21">
        <f>Current!SWX30</f>
        <v>0</v>
      </c>
      <c r="SWY21">
        <f>Current!SWY30</f>
        <v>0</v>
      </c>
      <c r="SWZ21">
        <f>Current!SWZ30</f>
        <v>0</v>
      </c>
      <c r="SXA21">
        <f>Current!SXA30</f>
        <v>0</v>
      </c>
      <c r="SXB21">
        <f>Current!SXB30</f>
        <v>0</v>
      </c>
      <c r="SXC21">
        <f>Current!SXC30</f>
        <v>0</v>
      </c>
      <c r="SXD21">
        <f>Current!SXD30</f>
        <v>0</v>
      </c>
      <c r="SXE21">
        <f>Current!SXE30</f>
        <v>0</v>
      </c>
      <c r="SXF21">
        <f>Current!SXF30</f>
        <v>0</v>
      </c>
      <c r="SXG21">
        <f>Current!SXG30</f>
        <v>0</v>
      </c>
      <c r="SXH21">
        <f>Current!SXH30</f>
        <v>0</v>
      </c>
      <c r="SXI21">
        <f>Current!SXI30</f>
        <v>0</v>
      </c>
      <c r="SXJ21">
        <f>Current!SXJ30</f>
        <v>0</v>
      </c>
      <c r="SXK21">
        <f>Current!SXK30</f>
        <v>0</v>
      </c>
      <c r="SXL21">
        <f>Current!SXL30</f>
        <v>0</v>
      </c>
      <c r="SXM21">
        <f>Current!SXM30</f>
        <v>0</v>
      </c>
      <c r="SXN21">
        <f>Current!SXN30</f>
        <v>0</v>
      </c>
      <c r="SXO21">
        <f>Current!SXO30</f>
        <v>0</v>
      </c>
      <c r="SXP21">
        <f>Current!SXP30</f>
        <v>0</v>
      </c>
      <c r="SXQ21">
        <f>Current!SXQ30</f>
        <v>0</v>
      </c>
      <c r="SXR21">
        <f>Current!SXR30</f>
        <v>0</v>
      </c>
      <c r="SXS21">
        <f>Current!SXS30</f>
        <v>0</v>
      </c>
      <c r="SXT21">
        <f>Current!SXT30</f>
        <v>0</v>
      </c>
      <c r="SXU21">
        <f>Current!SXU30</f>
        <v>0</v>
      </c>
      <c r="SXV21">
        <f>Current!SXV30</f>
        <v>0</v>
      </c>
      <c r="SXW21">
        <f>Current!SXW30</f>
        <v>0</v>
      </c>
      <c r="SXX21">
        <f>Current!SXX30</f>
        <v>0</v>
      </c>
      <c r="SXY21">
        <f>Current!SXY30</f>
        <v>0</v>
      </c>
      <c r="SXZ21">
        <f>Current!SXZ30</f>
        <v>0</v>
      </c>
      <c r="SYA21">
        <f>Current!SYA30</f>
        <v>0</v>
      </c>
      <c r="SYB21">
        <f>Current!SYB30</f>
        <v>0</v>
      </c>
      <c r="SYC21">
        <f>Current!SYC30</f>
        <v>0</v>
      </c>
      <c r="SYD21">
        <f>Current!SYD30</f>
        <v>0</v>
      </c>
      <c r="SYE21">
        <f>Current!SYE30</f>
        <v>0</v>
      </c>
      <c r="SYF21">
        <f>Current!SYF30</f>
        <v>0</v>
      </c>
      <c r="SYG21">
        <f>Current!SYG30</f>
        <v>0</v>
      </c>
      <c r="SYH21">
        <f>Current!SYH30</f>
        <v>0</v>
      </c>
      <c r="SYI21">
        <f>Current!SYI30</f>
        <v>0</v>
      </c>
      <c r="SYJ21">
        <f>Current!SYJ30</f>
        <v>0</v>
      </c>
      <c r="SYK21">
        <f>Current!SYK30</f>
        <v>0</v>
      </c>
      <c r="SYL21">
        <f>Current!SYL30</f>
        <v>0</v>
      </c>
      <c r="SYM21">
        <f>Current!SYM30</f>
        <v>0</v>
      </c>
      <c r="SYN21">
        <f>Current!SYN30</f>
        <v>0</v>
      </c>
      <c r="SYO21">
        <f>Current!SYO30</f>
        <v>0</v>
      </c>
      <c r="SYP21">
        <f>Current!SYP30</f>
        <v>0</v>
      </c>
      <c r="SYQ21">
        <f>Current!SYQ30</f>
        <v>0</v>
      </c>
      <c r="SYR21">
        <f>Current!SYR30</f>
        <v>0</v>
      </c>
      <c r="SYS21">
        <f>Current!SYS30</f>
        <v>0</v>
      </c>
      <c r="SYT21">
        <f>Current!SYT30</f>
        <v>0</v>
      </c>
      <c r="SYU21">
        <f>Current!SYU30</f>
        <v>0</v>
      </c>
      <c r="SYV21">
        <f>Current!SYV30</f>
        <v>0</v>
      </c>
      <c r="SYW21">
        <f>Current!SYW30</f>
        <v>0</v>
      </c>
      <c r="SYX21">
        <f>Current!SYX30</f>
        <v>0</v>
      </c>
      <c r="SYY21">
        <f>Current!SYY30</f>
        <v>0</v>
      </c>
      <c r="SYZ21">
        <f>Current!SYZ30</f>
        <v>0</v>
      </c>
      <c r="SZA21">
        <f>Current!SZA30</f>
        <v>0</v>
      </c>
      <c r="SZB21">
        <f>Current!SZB30</f>
        <v>0</v>
      </c>
      <c r="SZC21">
        <f>Current!SZC30</f>
        <v>0</v>
      </c>
      <c r="SZD21">
        <f>Current!SZD30</f>
        <v>0</v>
      </c>
      <c r="SZE21">
        <f>Current!SZE30</f>
        <v>0</v>
      </c>
      <c r="SZF21">
        <f>Current!SZF30</f>
        <v>0</v>
      </c>
      <c r="SZG21">
        <f>Current!SZG30</f>
        <v>0</v>
      </c>
      <c r="SZH21">
        <f>Current!SZH30</f>
        <v>0</v>
      </c>
      <c r="SZI21">
        <f>Current!SZI30</f>
        <v>0</v>
      </c>
      <c r="SZJ21">
        <f>Current!SZJ30</f>
        <v>0</v>
      </c>
      <c r="SZK21">
        <f>Current!SZK30</f>
        <v>0</v>
      </c>
      <c r="SZL21">
        <f>Current!SZL30</f>
        <v>0</v>
      </c>
      <c r="SZM21">
        <f>Current!SZM30</f>
        <v>0</v>
      </c>
      <c r="SZN21">
        <f>Current!SZN30</f>
        <v>0</v>
      </c>
      <c r="SZO21">
        <f>Current!SZO30</f>
        <v>0</v>
      </c>
      <c r="SZP21">
        <f>Current!SZP30</f>
        <v>0</v>
      </c>
      <c r="SZQ21">
        <f>Current!SZQ30</f>
        <v>0</v>
      </c>
      <c r="SZR21">
        <f>Current!SZR30</f>
        <v>0</v>
      </c>
      <c r="SZS21">
        <f>Current!SZS30</f>
        <v>0</v>
      </c>
      <c r="SZT21">
        <f>Current!SZT30</f>
        <v>0</v>
      </c>
      <c r="SZU21">
        <f>Current!SZU30</f>
        <v>0</v>
      </c>
      <c r="SZV21">
        <f>Current!SZV30</f>
        <v>0</v>
      </c>
      <c r="SZW21">
        <f>Current!SZW30</f>
        <v>0</v>
      </c>
      <c r="SZX21">
        <f>Current!SZX30</f>
        <v>0</v>
      </c>
      <c r="SZY21">
        <f>Current!SZY30</f>
        <v>0</v>
      </c>
      <c r="SZZ21">
        <f>Current!SZZ30</f>
        <v>0</v>
      </c>
      <c r="TAA21">
        <f>Current!TAA30</f>
        <v>0</v>
      </c>
      <c r="TAB21">
        <f>Current!TAB30</f>
        <v>0</v>
      </c>
      <c r="TAC21">
        <f>Current!TAC30</f>
        <v>0</v>
      </c>
      <c r="TAD21">
        <f>Current!TAD30</f>
        <v>0</v>
      </c>
      <c r="TAE21">
        <f>Current!TAE30</f>
        <v>0</v>
      </c>
      <c r="TAF21">
        <f>Current!TAF30</f>
        <v>0</v>
      </c>
      <c r="TAG21">
        <f>Current!TAG30</f>
        <v>0</v>
      </c>
      <c r="TAH21">
        <f>Current!TAH30</f>
        <v>0</v>
      </c>
      <c r="TAI21">
        <f>Current!TAI30</f>
        <v>0</v>
      </c>
      <c r="TAJ21">
        <f>Current!TAJ30</f>
        <v>0</v>
      </c>
      <c r="TAK21">
        <f>Current!TAK30</f>
        <v>0</v>
      </c>
      <c r="TAL21">
        <f>Current!TAL30</f>
        <v>0</v>
      </c>
      <c r="TAM21">
        <f>Current!TAM30</f>
        <v>0</v>
      </c>
      <c r="TAN21">
        <f>Current!TAN30</f>
        <v>0</v>
      </c>
      <c r="TAO21">
        <f>Current!TAO30</f>
        <v>0</v>
      </c>
      <c r="TAP21">
        <f>Current!TAP30</f>
        <v>0</v>
      </c>
      <c r="TAQ21">
        <f>Current!TAQ30</f>
        <v>0</v>
      </c>
      <c r="TAR21">
        <f>Current!TAR30</f>
        <v>0</v>
      </c>
      <c r="TAS21">
        <f>Current!TAS30</f>
        <v>0</v>
      </c>
      <c r="TAT21">
        <f>Current!TAT30</f>
        <v>0</v>
      </c>
      <c r="TAU21">
        <f>Current!TAU30</f>
        <v>0</v>
      </c>
      <c r="TAV21">
        <f>Current!TAV30</f>
        <v>0</v>
      </c>
      <c r="TAW21">
        <f>Current!TAW30</f>
        <v>0</v>
      </c>
      <c r="TAX21">
        <f>Current!TAX30</f>
        <v>0</v>
      </c>
      <c r="TAY21">
        <f>Current!TAY30</f>
        <v>0</v>
      </c>
      <c r="TAZ21">
        <f>Current!TAZ30</f>
        <v>0</v>
      </c>
      <c r="TBA21">
        <f>Current!TBA30</f>
        <v>0</v>
      </c>
      <c r="TBB21">
        <f>Current!TBB30</f>
        <v>0</v>
      </c>
      <c r="TBC21">
        <f>Current!TBC30</f>
        <v>0</v>
      </c>
      <c r="TBD21">
        <f>Current!TBD30</f>
        <v>0</v>
      </c>
      <c r="TBE21">
        <f>Current!TBE30</f>
        <v>0</v>
      </c>
      <c r="TBF21">
        <f>Current!TBF30</f>
        <v>0</v>
      </c>
      <c r="TBG21">
        <f>Current!TBG30</f>
        <v>0</v>
      </c>
      <c r="TBH21">
        <f>Current!TBH30</f>
        <v>0</v>
      </c>
      <c r="TBI21">
        <f>Current!TBI30</f>
        <v>0</v>
      </c>
      <c r="TBJ21">
        <f>Current!TBJ30</f>
        <v>0</v>
      </c>
      <c r="TBK21">
        <f>Current!TBK30</f>
        <v>0</v>
      </c>
      <c r="TBL21">
        <f>Current!TBL30</f>
        <v>0</v>
      </c>
      <c r="TBM21">
        <f>Current!TBM30</f>
        <v>0</v>
      </c>
      <c r="TBN21">
        <f>Current!TBN30</f>
        <v>0</v>
      </c>
      <c r="TBO21">
        <f>Current!TBO30</f>
        <v>0</v>
      </c>
      <c r="TBP21">
        <f>Current!TBP30</f>
        <v>0</v>
      </c>
      <c r="TBQ21">
        <f>Current!TBQ30</f>
        <v>0</v>
      </c>
      <c r="TBR21">
        <f>Current!TBR30</f>
        <v>0</v>
      </c>
      <c r="TBS21">
        <f>Current!TBS30</f>
        <v>0</v>
      </c>
      <c r="TBT21">
        <f>Current!TBT30</f>
        <v>0</v>
      </c>
      <c r="TBU21">
        <f>Current!TBU30</f>
        <v>0</v>
      </c>
      <c r="TBV21">
        <f>Current!TBV30</f>
        <v>0</v>
      </c>
      <c r="TBW21">
        <f>Current!TBW30</f>
        <v>0</v>
      </c>
      <c r="TBX21">
        <f>Current!TBX30</f>
        <v>0</v>
      </c>
      <c r="TBY21">
        <f>Current!TBY30</f>
        <v>0</v>
      </c>
      <c r="TBZ21">
        <f>Current!TBZ30</f>
        <v>0</v>
      </c>
      <c r="TCA21">
        <f>Current!TCA30</f>
        <v>0</v>
      </c>
      <c r="TCB21">
        <f>Current!TCB30</f>
        <v>0</v>
      </c>
      <c r="TCC21">
        <f>Current!TCC30</f>
        <v>0</v>
      </c>
      <c r="TCD21">
        <f>Current!TCD30</f>
        <v>0</v>
      </c>
      <c r="TCE21">
        <f>Current!TCE30</f>
        <v>0</v>
      </c>
      <c r="TCF21">
        <f>Current!TCF30</f>
        <v>0</v>
      </c>
      <c r="TCG21">
        <f>Current!TCG30</f>
        <v>0</v>
      </c>
      <c r="TCH21">
        <f>Current!TCH30</f>
        <v>0</v>
      </c>
      <c r="TCI21">
        <f>Current!TCI30</f>
        <v>0</v>
      </c>
      <c r="TCJ21">
        <f>Current!TCJ30</f>
        <v>0</v>
      </c>
      <c r="TCK21">
        <f>Current!TCK30</f>
        <v>0</v>
      </c>
      <c r="TCL21">
        <f>Current!TCL30</f>
        <v>0</v>
      </c>
      <c r="TCM21">
        <f>Current!TCM30</f>
        <v>0</v>
      </c>
      <c r="TCN21">
        <f>Current!TCN30</f>
        <v>0</v>
      </c>
      <c r="TCO21">
        <f>Current!TCO30</f>
        <v>0</v>
      </c>
      <c r="TCP21">
        <f>Current!TCP30</f>
        <v>0</v>
      </c>
      <c r="TCQ21">
        <f>Current!TCQ30</f>
        <v>0</v>
      </c>
      <c r="TCR21">
        <f>Current!TCR30</f>
        <v>0</v>
      </c>
      <c r="TCS21">
        <f>Current!TCS30</f>
        <v>0</v>
      </c>
      <c r="TCT21">
        <f>Current!TCT30</f>
        <v>0</v>
      </c>
      <c r="TCU21">
        <f>Current!TCU30</f>
        <v>0</v>
      </c>
      <c r="TCV21">
        <f>Current!TCV30</f>
        <v>0</v>
      </c>
      <c r="TCW21">
        <f>Current!TCW30</f>
        <v>0</v>
      </c>
      <c r="TCX21">
        <f>Current!TCX30</f>
        <v>0</v>
      </c>
      <c r="TCY21">
        <f>Current!TCY30</f>
        <v>0</v>
      </c>
      <c r="TCZ21">
        <f>Current!TCZ30</f>
        <v>0</v>
      </c>
      <c r="TDA21">
        <f>Current!TDA30</f>
        <v>0</v>
      </c>
      <c r="TDB21">
        <f>Current!TDB30</f>
        <v>0</v>
      </c>
      <c r="TDC21">
        <f>Current!TDC30</f>
        <v>0</v>
      </c>
      <c r="TDD21">
        <f>Current!TDD30</f>
        <v>0</v>
      </c>
      <c r="TDE21">
        <f>Current!TDE30</f>
        <v>0</v>
      </c>
      <c r="TDF21">
        <f>Current!TDF30</f>
        <v>0</v>
      </c>
      <c r="TDG21">
        <f>Current!TDG30</f>
        <v>0</v>
      </c>
      <c r="TDH21">
        <f>Current!TDH30</f>
        <v>0</v>
      </c>
      <c r="TDI21">
        <f>Current!TDI30</f>
        <v>0</v>
      </c>
      <c r="TDJ21">
        <f>Current!TDJ30</f>
        <v>0</v>
      </c>
      <c r="TDK21">
        <f>Current!TDK30</f>
        <v>0</v>
      </c>
      <c r="TDL21">
        <f>Current!TDL30</f>
        <v>0</v>
      </c>
      <c r="TDM21">
        <f>Current!TDM30</f>
        <v>0</v>
      </c>
      <c r="TDN21">
        <f>Current!TDN30</f>
        <v>0</v>
      </c>
      <c r="TDO21">
        <f>Current!TDO30</f>
        <v>0</v>
      </c>
      <c r="TDP21">
        <f>Current!TDP30</f>
        <v>0</v>
      </c>
      <c r="TDQ21">
        <f>Current!TDQ30</f>
        <v>0</v>
      </c>
      <c r="TDR21">
        <f>Current!TDR30</f>
        <v>0</v>
      </c>
      <c r="TDS21">
        <f>Current!TDS30</f>
        <v>0</v>
      </c>
      <c r="TDT21">
        <f>Current!TDT30</f>
        <v>0</v>
      </c>
      <c r="TDU21">
        <f>Current!TDU30</f>
        <v>0</v>
      </c>
      <c r="TDV21">
        <f>Current!TDV30</f>
        <v>0</v>
      </c>
      <c r="TDW21">
        <f>Current!TDW30</f>
        <v>0</v>
      </c>
      <c r="TDX21">
        <f>Current!TDX30</f>
        <v>0</v>
      </c>
      <c r="TDY21">
        <f>Current!TDY30</f>
        <v>0</v>
      </c>
      <c r="TDZ21">
        <f>Current!TDZ30</f>
        <v>0</v>
      </c>
      <c r="TEA21">
        <f>Current!TEA30</f>
        <v>0</v>
      </c>
      <c r="TEB21">
        <f>Current!TEB30</f>
        <v>0</v>
      </c>
      <c r="TEC21">
        <f>Current!TEC30</f>
        <v>0</v>
      </c>
      <c r="TED21">
        <f>Current!TED30</f>
        <v>0</v>
      </c>
      <c r="TEE21">
        <f>Current!TEE30</f>
        <v>0</v>
      </c>
      <c r="TEF21">
        <f>Current!TEF30</f>
        <v>0</v>
      </c>
      <c r="TEG21">
        <f>Current!TEG30</f>
        <v>0</v>
      </c>
      <c r="TEH21">
        <f>Current!TEH30</f>
        <v>0</v>
      </c>
      <c r="TEI21">
        <f>Current!TEI30</f>
        <v>0</v>
      </c>
      <c r="TEJ21">
        <f>Current!TEJ30</f>
        <v>0</v>
      </c>
      <c r="TEK21">
        <f>Current!TEK30</f>
        <v>0</v>
      </c>
      <c r="TEL21">
        <f>Current!TEL30</f>
        <v>0</v>
      </c>
      <c r="TEM21">
        <f>Current!TEM30</f>
        <v>0</v>
      </c>
      <c r="TEN21">
        <f>Current!TEN30</f>
        <v>0</v>
      </c>
      <c r="TEO21">
        <f>Current!TEO30</f>
        <v>0</v>
      </c>
      <c r="TEP21">
        <f>Current!TEP30</f>
        <v>0</v>
      </c>
      <c r="TEQ21">
        <f>Current!TEQ30</f>
        <v>0</v>
      </c>
      <c r="TER21">
        <f>Current!TER30</f>
        <v>0</v>
      </c>
      <c r="TES21">
        <f>Current!TES30</f>
        <v>0</v>
      </c>
      <c r="TET21">
        <f>Current!TET30</f>
        <v>0</v>
      </c>
      <c r="TEU21">
        <f>Current!TEU30</f>
        <v>0</v>
      </c>
      <c r="TEV21">
        <f>Current!TEV30</f>
        <v>0</v>
      </c>
      <c r="TEW21">
        <f>Current!TEW30</f>
        <v>0</v>
      </c>
      <c r="TEX21">
        <f>Current!TEX30</f>
        <v>0</v>
      </c>
      <c r="TEY21">
        <f>Current!TEY30</f>
        <v>0</v>
      </c>
      <c r="TEZ21">
        <f>Current!TEZ30</f>
        <v>0</v>
      </c>
      <c r="TFA21">
        <f>Current!TFA30</f>
        <v>0</v>
      </c>
      <c r="TFB21">
        <f>Current!TFB30</f>
        <v>0</v>
      </c>
      <c r="TFC21">
        <f>Current!TFC30</f>
        <v>0</v>
      </c>
      <c r="TFD21">
        <f>Current!TFD30</f>
        <v>0</v>
      </c>
      <c r="TFE21">
        <f>Current!TFE30</f>
        <v>0</v>
      </c>
      <c r="TFF21">
        <f>Current!TFF30</f>
        <v>0</v>
      </c>
      <c r="TFG21">
        <f>Current!TFG30</f>
        <v>0</v>
      </c>
      <c r="TFH21">
        <f>Current!TFH30</f>
        <v>0</v>
      </c>
      <c r="TFI21">
        <f>Current!TFI30</f>
        <v>0</v>
      </c>
      <c r="TFJ21">
        <f>Current!TFJ30</f>
        <v>0</v>
      </c>
      <c r="TFK21">
        <f>Current!TFK30</f>
        <v>0</v>
      </c>
      <c r="TFL21">
        <f>Current!TFL30</f>
        <v>0</v>
      </c>
      <c r="TFM21">
        <f>Current!TFM30</f>
        <v>0</v>
      </c>
      <c r="TFN21">
        <f>Current!TFN30</f>
        <v>0</v>
      </c>
      <c r="TFO21">
        <f>Current!TFO30</f>
        <v>0</v>
      </c>
      <c r="TFP21">
        <f>Current!TFP30</f>
        <v>0</v>
      </c>
      <c r="TFQ21">
        <f>Current!TFQ30</f>
        <v>0</v>
      </c>
      <c r="TFR21">
        <f>Current!TFR30</f>
        <v>0</v>
      </c>
      <c r="TFS21">
        <f>Current!TFS30</f>
        <v>0</v>
      </c>
      <c r="TFT21">
        <f>Current!TFT30</f>
        <v>0</v>
      </c>
      <c r="TFU21">
        <f>Current!TFU30</f>
        <v>0</v>
      </c>
      <c r="TFV21">
        <f>Current!TFV30</f>
        <v>0</v>
      </c>
      <c r="TFW21">
        <f>Current!TFW30</f>
        <v>0</v>
      </c>
      <c r="TFX21">
        <f>Current!TFX30</f>
        <v>0</v>
      </c>
      <c r="TFY21">
        <f>Current!TFY30</f>
        <v>0</v>
      </c>
      <c r="TFZ21">
        <f>Current!TFZ30</f>
        <v>0</v>
      </c>
      <c r="TGA21">
        <f>Current!TGA30</f>
        <v>0</v>
      </c>
      <c r="TGB21">
        <f>Current!TGB30</f>
        <v>0</v>
      </c>
      <c r="TGC21">
        <f>Current!TGC30</f>
        <v>0</v>
      </c>
      <c r="TGD21">
        <f>Current!TGD30</f>
        <v>0</v>
      </c>
      <c r="TGE21">
        <f>Current!TGE30</f>
        <v>0</v>
      </c>
      <c r="TGF21">
        <f>Current!TGF30</f>
        <v>0</v>
      </c>
      <c r="TGG21">
        <f>Current!TGG30</f>
        <v>0</v>
      </c>
      <c r="TGH21">
        <f>Current!TGH30</f>
        <v>0</v>
      </c>
      <c r="TGI21">
        <f>Current!TGI30</f>
        <v>0</v>
      </c>
      <c r="TGJ21">
        <f>Current!TGJ30</f>
        <v>0</v>
      </c>
      <c r="TGK21">
        <f>Current!TGK30</f>
        <v>0</v>
      </c>
      <c r="TGL21">
        <f>Current!TGL30</f>
        <v>0</v>
      </c>
      <c r="TGM21">
        <f>Current!TGM30</f>
        <v>0</v>
      </c>
      <c r="TGN21">
        <f>Current!TGN30</f>
        <v>0</v>
      </c>
      <c r="TGO21">
        <f>Current!TGO30</f>
        <v>0</v>
      </c>
      <c r="TGP21">
        <f>Current!TGP30</f>
        <v>0</v>
      </c>
      <c r="TGQ21">
        <f>Current!TGQ30</f>
        <v>0</v>
      </c>
      <c r="TGR21">
        <f>Current!TGR30</f>
        <v>0</v>
      </c>
      <c r="TGS21">
        <f>Current!TGS30</f>
        <v>0</v>
      </c>
      <c r="TGT21">
        <f>Current!TGT30</f>
        <v>0</v>
      </c>
      <c r="TGU21">
        <f>Current!TGU30</f>
        <v>0</v>
      </c>
      <c r="TGV21">
        <f>Current!TGV30</f>
        <v>0</v>
      </c>
      <c r="TGW21">
        <f>Current!TGW30</f>
        <v>0</v>
      </c>
      <c r="TGX21">
        <f>Current!TGX30</f>
        <v>0</v>
      </c>
      <c r="TGY21">
        <f>Current!TGY30</f>
        <v>0</v>
      </c>
      <c r="TGZ21">
        <f>Current!TGZ30</f>
        <v>0</v>
      </c>
      <c r="THA21">
        <f>Current!THA30</f>
        <v>0</v>
      </c>
      <c r="THB21">
        <f>Current!THB30</f>
        <v>0</v>
      </c>
      <c r="THC21">
        <f>Current!THC30</f>
        <v>0</v>
      </c>
      <c r="THD21">
        <f>Current!THD30</f>
        <v>0</v>
      </c>
      <c r="THE21">
        <f>Current!THE30</f>
        <v>0</v>
      </c>
      <c r="THF21">
        <f>Current!THF30</f>
        <v>0</v>
      </c>
      <c r="THG21">
        <f>Current!THG30</f>
        <v>0</v>
      </c>
      <c r="THH21">
        <f>Current!THH30</f>
        <v>0</v>
      </c>
      <c r="THI21">
        <f>Current!THI30</f>
        <v>0</v>
      </c>
      <c r="THJ21">
        <f>Current!THJ30</f>
        <v>0</v>
      </c>
      <c r="THK21">
        <f>Current!THK30</f>
        <v>0</v>
      </c>
      <c r="THL21">
        <f>Current!THL30</f>
        <v>0</v>
      </c>
      <c r="THM21">
        <f>Current!THM30</f>
        <v>0</v>
      </c>
      <c r="THN21">
        <f>Current!THN30</f>
        <v>0</v>
      </c>
      <c r="THO21">
        <f>Current!THO30</f>
        <v>0</v>
      </c>
      <c r="THP21">
        <f>Current!THP30</f>
        <v>0</v>
      </c>
      <c r="THQ21">
        <f>Current!THQ30</f>
        <v>0</v>
      </c>
      <c r="THR21">
        <f>Current!THR30</f>
        <v>0</v>
      </c>
      <c r="THS21">
        <f>Current!THS30</f>
        <v>0</v>
      </c>
      <c r="THT21">
        <f>Current!THT30</f>
        <v>0</v>
      </c>
      <c r="THU21">
        <f>Current!THU30</f>
        <v>0</v>
      </c>
      <c r="THV21">
        <f>Current!THV30</f>
        <v>0</v>
      </c>
      <c r="THW21">
        <f>Current!THW30</f>
        <v>0</v>
      </c>
      <c r="THX21">
        <f>Current!THX30</f>
        <v>0</v>
      </c>
      <c r="THY21">
        <f>Current!THY30</f>
        <v>0</v>
      </c>
      <c r="THZ21">
        <f>Current!THZ30</f>
        <v>0</v>
      </c>
      <c r="TIA21">
        <f>Current!TIA30</f>
        <v>0</v>
      </c>
      <c r="TIB21">
        <f>Current!TIB30</f>
        <v>0</v>
      </c>
      <c r="TIC21">
        <f>Current!TIC30</f>
        <v>0</v>
      </c>
      <c r="TID21">
        <f>Current!TID30</f>
        <v>0</v>
      </c>
      <c r="TIE21">
        <f>Current!TIE30</f>
        <v>0</v>
      </c>
      <c r="TIF21">
        <f>Current!TIF30</f>
        <v>0</v>
      </c>
      <c r="TIG21">
        <f>Current!TIG30</f>
        <v>0</v>
      </c>
      <c r="TIH21">
        <f>Current!TIH30</f>
        <v>0</v>
      </c>
      <c r="TII21">
        <f>Current!TII30</f>
        <v>0</v>
      </c>
      <c r="TIJ21">
        <f>Current!TIJ30</f>
        <v>0</v>
      </c>
      <c r="TIK21">
        <f>Current!TIK30</f>
        <v>0</v>
      </c>
      <c r="TIL21">
        <f>Current!TIL30</f>
        <v>0</v>
      </c>
      <c r="TIM21">
        <f>Current!TIM30</f>
        <v>0</v>
      </c>
      <c r="TIN21">
        <f>Current!TIN30</f>
        <v>0</v>
      </c>
      <c r="TIO21">
        <f>Current!TIO30</f>
        <v>0</v>
      </c>
      <c r="TIP21">
        <f>Current!TIP30</f>
        <v>0</v>
      </c>
      <c r="TIQ21">
        <f>Current!TIQ30</f>
        <v>0</v>
      </c>
      <c r="TIR21">
        <f>Current!TIR30</f>
        <v>0</v>
      </c>
      <c r="TIS21">
        <f>Current!TIS30</f>
        <v>0</v>
      </c>
      <c r="TIT21">
        <f>Current!TIT30</f>
        <v>0</v>
      </c>
      <c r="TIU21">
        <f>Current!TIU30</f>
        <v>0</v>
      </c>
      <c r="TIV21">
        <f>Current!TIV30</f>
        <v>0</v>
      </c>
      <c r="TIW21">
        <f>Current!TIW30</f>
        <v>0</v>
      </c>
      <c r="TIX21">
        <f>Current!TIX30</f>
        <v>0</v>
      </c>
      <c r="TIY21">
        <f>Current!TIY30</f>
        <v>0</v>
      </c>
      <c r="TIZ21">
        <f>Current!TIZ30</f>
        <v>0</v>
      </c>
      <c r="TJA21">
        <f>Current!TJA30</f>
        <v>0</v>
      </c>
      <c r="TJB21">
        <f>Current!TJB30</f>
        <v>0</v>
      </c>
      <c r="TJC21">
        <f>Current!TJC30</f>
        <v>0</v>
      </c>
      <c r="TJD21">
        <f>Current!TJD30</f>
        <v>0</v>
      </c>
      <c r="TJE21">
        <f>Current!TJE30</f>
        <v>0</v>
      </c>
      <c r="TJF21">
        <f>Current!TJF30</f>
        <v>0</v>
      </c>
      <c r="TJG21">
        <f>Current!TJG30</f>
        <v>0</v>
      </c>
      <c r="TJH21">
        <f>Current!TJH30</f>
        <v>0</v>
      </c>
      <c r="TJI21">
        <f>Current!TJI30</f>
        <v>0</v>
      </c>
      <c r="TJJ21">
        <f>Current!TJJ30</f>
        <v>0</v>
      </c>
      <c r="TJK21">
        <f>Current!TJK30</f>
        <v>0</v>
      </c>
      <c r="TJL21">
        <f>Current!TJL30</f>
        <v>0</v>
      </c>
      <c r="TJM21">
        <f>Current!TJM30</f>
        <v>0</v>
      </c>
      <c r="TJN21">
        <f>Current!TJN30</f>
        <v>0</v>
      </c>
      <c r="TJO21">
        <f>Current!TJO30</f>
        <v>0</v>
      </c>
      <c r="TJP21">
        <f>Current!TJP30</f>
        <v>0</v>
      </c>
      <c r="TJQ21">
        <f>Current!TJQ30</f>
        <v>0</v>
      </c>
      <c r="TJR21">
        <f>Current!TJR30</f>
        <v>0</v>
      </c>
      <c r="TJS21">
        <f>Current!TJS30</f>
        <v>0</v>
      </c>
      <c r="TJT21">
        <f>Current!TJT30</f>
        <v>0</v>
      </c>
      <c r="TJU21">
        <f>Current!TJU30</f>
        <v>0</v>
      </c>
      <c r="TJV21">
        <f>Current!TJV30</f>
        <v>0</v>
      </c>
      <c r="TJW21">
        <f>Current!TJW30</f>
        <v>0</v>
      </c>
      <c r="TJX21">
        <f>Current!TJX30</f>
        <v>0</v>
      </c>
      <c r="TJY21">
        <f>Current!TJY30</f>
        <v>0</v>
      </c>
      <c r="TJZ21">
        <f>Current!TJZ30</f>
        <v>0</v>
      </c>
      <c r="TKA21">
        <f>Current!TKA30</f>
        <v>0</v>
      </c>
      <c r="TKB21">
        <f>Current!TKB30</f>
        <v>0</v>
      </c>
      <c r="TKC21">
        <f>Current!TKC30</f>
        <v>0</v>
      </c>
      <c r="TKD21">
        <f>Current!TKD30</f>
        <v>0</v>
      </c>
      <c r="TKE21">
        <f>Current!TKE30</f>
        <v>0</v>
      </c>
      <c r="TKF21">
        <f>Current!TKF30</f>
        <v>0</v>
      </c>
      <c r="TKG21">
        <f>Current!TKG30</f>
        <v>0</v>
      </c>
      <c r="TKH21">
        <f>Current!TKH30</f>
        <v>0</v>
      </c>
      <c r="TKI21">
        <f>Current!TKI30</f>
        <v>0</v>
      </c>
      <c r="TKJ21">
        <f>Current!TKJ30</f>
        <v>0</v>
      </c>
      <c r="TKK21">
        <f>Current!TKK30</f>
        <v>0</v>
      </c>
      <c r="TKL21">
        <f>Current!TKL30</f>
        <v>0</v>
      </c>
      <c r="TKM21">
        <f>Current!TKM30</f>
        <v>0</v>
      </c>
      <c r="TKN21">
        <f>Current!TKN30</f>
        <v>0</v>
      </c>
      <c r="TKO21">
        <f>Current!TKO30</f>
        <v>0</v>
      </c>
      <c r="TKP21">
        <f>Current!TKP30</f>
        <v>0</v>
      </c>
      <c r="TKQ21">
        <f>Current!TKQ30</f>
        <v>0</v>
      </c>
      <c r="TKR21">
        <f>Current!TKR30</f>
        <v>0</v>
      </c>
      <c r="TKS21">
        <f>Current!TKS30</f>
        <v>0</v>
      </c>
      <c r="TKT21">
        <f>Current!TKT30</f>
        <v>0</v>
      </c>
      <c r="TKU21">
        <f>Current!TKU30</f>
        <v>0</v>
      </c>
      <c r="TKV21">
        <f>Current!TKV30</f>
        <v>0</v>
      </c>
      <c r="TKW21">
        <f>Current!TKW30</f>
        <v>0</v>
      </c>
      <c r="TKX21">
        <f>Current!TKX30</f>
        <v>0</v>
      </c>
      <c r="TKY21">
        <f>Current!TKY30</f>
        <v>0</v>
      </c>
      <c r="TKZ21">
        <f>Current!TKZ30</f>
        <v>0</v>
      </c>
      <c r="TLA21">
        <f>Current!TLA30</f>
        <v>0</v>
      </c>
      <c r="TLB21">
        <f>Current!TLB30</f>
        <v>0</v>
      </c>
      <c r="TLC21">
        <f>Current!TLC30</f>
        <v>0</v>
      </c>
      <c r="TLD21">
        <f>Current!TLD30</f>
        <v>0</v>
      </c>
      <c r="TLE21">
        <f>Current!TLE30</f>
        <v>0</v>
      </c>
      <c r="TLF21">
        <f>Current!TLF30</f>
        <v>0</v>
      </c>
      <c r="TLG21">
        <f>Current!TLG30</f>
        <v>0</v>
      </c>
      <c r="TLH21">
        <f>Current!TLH30</f>
        <v>0</v>
      </c>
      <c r="TLI21">
        <f>Current!TLI30</f>
        <v>0</v>
      </c>
      <c r="TLJ21">
        <f>Current!TLJ30</f>
        <v>0</v>
      </c>
      <c r="TLK21">
        <f>Current!TLK30</f>
        <v>0</v>
      </c>
      <c r="TLL21">
        <f>Current!TLL30</f>
        <v>0</v>
      </c>
      <c r="TLM21">
        <f>Current!TLM30</f>
        <v>0</v>
      </c>
      <c r="TLN21">
        <f>Current!TLN30</f>
        <v>0</v>
      </c>
      <c r="TLO21">
        <f>Current!TLO30</f>
        <v>0</v>
      </c>
      <c r="TLP21">
        <f>Current!TLP30</f>
        <v>0</v>
      </c>
      <c r="TLQ21">
        <f>Current!TLQ30</f>
        <v>0</v>
      </c>
      <c r="TLR21">
        <f>Current!TLR30</f>
        <v>0</v>
      </c>
      <c r="TLS21">
        <f>Current!TLS30</f>
        <v>0</v>
      </c>
      <c r="TLT21">
        <f>Current!TLT30</f>
        <v>0</v>
      </c>
      <c r="TLU21">
        <f>Current!TLU30</f>
        <v>0</v>
      </c>
      <c r="TLV21">
        <f>Current!TLV30</f>
        <v>0</v>
      </c>
      <c r="TLW21">
        <f>Current!TLW30</f>
        <v>0</v>
      </c>
      <c r="TLX21">
        <f>Current!TLX30</f>
        <v>0</v>
      </c>
      <c r="TLY21">
        <f>Current!TLY30</f>
        <v>0</v>
      </c>
      <c r="TLZ21">
        <f>Current!TLZ30</f>
        <v>0</v>
      </c>
      <c r="TMA21">
        <f>Current!TMA30</f>
        <v>0</v>
      </c>
      <c r="TMB21">
        <f>Current!TMB30</f>
        <v>0</v>
      </c>
      <c r="TMC21">
        <f>Current!TMC30</f>
        <v>0</v>
      </c>
      <c r="TMD21">
        <f>Current!TMD30</f>
        <v>0</v>
      </c>
      <c r="TME21">
        <f>Current!TME30</f>
        <v>0</v>
      </c>
      <c r="TMF21">
        <f>Current!TMF30</f>
        <v>0</v>
      </c>
      <c r="TMG21">
        <f>Current!TMG30</f>
        <v>0</v>
      </c>
      <c r="TMH21">
        <f>Current!TMH30</f>
        <v>0</v>
      </c>
      <c r="TMI21">
        <f>Current!TMI30</f>
        <v>0</v>
      </c>
      <c r="TMJ21">
        <f>Current!TMJ30</f>
        <v>0</v>
      </c>
      <c r="TMK21">
        <f>Current!TMK30</f>
        <v>0</v>
      </c>
      <c r="TML21">
        <f>Current!TML30</f>
        <v>0</v>
      </c>
      <c r="TMM21">
        <f>Current!TMM30</f>
        <v>0</v>
      </c>
      <c r="TMN21">
        <f>Current!TMN30</f>
        <v>0</v>
      </c>
      <c r="TMO21">
        <f>Current!TMO30</f>
        <v>0</v>
      </c>
      <c r="TMP21">
        <f>Current!TMP30</f>
        <v>0</v>
      </c>
      <c r="TMQ21">
        <f>Current!TMQ30</f>
        <v>0</v>
      </c>
      <c r="TMR21">
        <f>Current!TMR30</f>
        <v>0</v>
      </c>
      <c r="TMS21">
        <f>Current!TMS30</f>
        <v>0</v>
      </c>
      <c r="TMT21">
        <f>Current!TMT30</f>
        <v>0</v>
      </c>
      <c r="TMU21">
        <f>Current!TMU30</f>
        <v>0</v>
      </c>
      <c r="TMV21">
        <f>Current!TMV30</f>
        <v>0</v>
      </c>
      <c r="TMW21">
        <f>Current!TMW30</f>
        <v>0</v>
      </c>
      <c r="TMX21">
        <f>Current!TMX30</f>
        <v>0</v>
      </c>
      <c r="TMY21">
        <f>Current!TMY30</f>
        <v>0</v>
      </c>
      <c r="TMZ21">
        <f>Current!TMZ30</f>
        <v>0</v>
      </c>
      <c r="TNA21">
        <f>Current!TNA30</f>
        <v>0</v>
      </c>
      <c r="TNB21">
        <f>Current!TNB30</f>
        <v>0</v>
      </c>
      <c r="TNC21">
        <f>Current!TNC30</f>
        <v>0</v>
      </c>
      <c r="TND21">
        <f>Current!TND30</f>
        <v>0</v>
      </c>
      <c r="TNE21">
        <f>Current!TNE30</f>
        <v>0</v>
      </c>
      <c r="TNF21">
        <f>Current!TNF30</f>
        <v>0</v>
      </c>
      <c r="TNG21">
        <f>Current!TNG30</f>
        <v>0</v>
      </c>
      <c r="TNH21">
        <f>Current!TNH30</f>
        <v>0</v>
      </c>
      <c r="TNI21">
        <f>Current!TNI30</f>
        <v>0</v>
      </c>
      <c r="TNJ21">
        <f>Current!TNJ30</f>
        <v>0</v>
      </c>
      <c r="TNK21">
        <f>Current!TNK30</f>
        <v>0</v>
      </c>
      <c r="TNL21">
        <f>Current!TNL30</f>
        <v>0</v>
      </c>
      <c r="TNM21">
        <f>Current!TNM30</f>
        <v>0</v>
      </c>
      <c r="TNN21">
        <f>Current!TNN30</f>
        <v>0</v>
      </c>
      <c r="TNO21">
        <f>Current!TNO30</f>
        <v>0</v>
      </c>
      <c r="TNP21">
        <f>Current!TNP30</f>
        <v>0</v>
      </c>
      <c r="TNQ21">
        <f>Current!TNQ30</f>
        <v>0</v>
      </c>
      <c r="TNR21">
        <f>Current!TNR30</f>
        <v>0</v>
      </c>
      <c r="TNS21">
        <f>Current!TNS30</f>
        <v>0</v>
      </c>
      <c r="TNT21">
        <f>Current!TNT30</f>
        <v>0</v>
      </c>
      <c r="TNU21">
        <f>Current!TNU30</f>
        <v>0</v>
      </c>
      <c r="TNV21">
        <f>Current!TNV30</f>
        <v>0</v>
      </c>
      <c r="TNW21">
        <f>Current!TNW30</f>
        <v>0</v>
      </c>
      <c r="TNX21">
        <f>Current!TNX30</f>
        <v>0</v>
      </c>
      <c r="TNY21">
        <f>Current!TNY30</f>
        <v>0</v>
      </c>
      <c r="TNZ21">
        <f>Current!TNZ30</f>
        <v>0</v>
      </c>
      <c r="TOA21">
        <f>Current!TOA30</f>
        <v>0</v>
      </c>
      <c r="TOB21">
        <f>Current!TOB30</f>
        <v>0</v>
      </c>
      <c r="TOC21">
        <f>Current!TOC30</f>
        <v>0</v>
      </c>
      <c r="TOD21">
        <f>Current!TOD30</f>
        <v>0</v>
      </c>
      <c r="TOE21">
        <f>Current!TOE30</f>
        <v>0</v>
      </c>
      <c r="TOF21">
        <f>Current!TOF30</f>
        <v>0</v>
      </c>
      <c r="TOG21">
        <f>Current!TOG30</f>
        <v>0</v>
      </c>
      <c r="TOH21">
        <f>Current!TOH30</f>
        <v>0</v>
      </c>
      <c r="TOI21">
        <f>Current!TOI30</f>
        <v>0</v>
      </c>
      <c r="TOJ21">
        <f>Current!TOJ30</f>
        <v>0</v>
      </c>
      <c r="TOK21">
        <f>Current!TOK30</f>
        <v>0</v>
      </c>
      <c r="TOL21">
        <f>Current!TOL30</f>
        <v>0</v>
      </c>
      <c r="TOM21">
        <f>Current!TOM30</f>
        <v>0</v>
      </c>
      <c r="TON21">
        <f>Current!TON30</f>
        <v>0</v>
      </c>
      <c r="TOO21">
        <f>Current!TOO30</f>
        <v>0</v>
      </c>
      <c r="TOP21">
        <f>Current!TOP30</f>
        <v>0</v>
      </c>
      <c r="TOQ21">
        <f>Current!TOQ30</f>
        <v>0</v>
      </c>
      <c r="TOR21">
        <f>Current!TOR30</f>
        <v>0</v>
      </c>
      <c r="TOS21">
        <f>Current!TOS30</f>
        <v>0</v>
      </c>
      <c r="TOT21">
        <f>Current!TOT30</f>
        <v>0</v>
      </c>
      <c r="TOU21">
        <f>Current!TOU30</f>
        <v>0</v>
      </c>
      <c r="TOV21">
        <f>Current!TOV30</f>
        <v>0</v>
      </c>
      <c r="TOW21">
        <f>Current!TOW30</f>
        <v>0</v>
      </c>
      <c r="TOX21">
        <f>Current!TOX30</f>
        <v>0</v>
      </c>
      <c r="TOY21">
        <f>Current!TOY30</f>
        <v>0</v>
      </c>
      <c r="TOZ21">
        <f>Current!TOZ30</f>
        <v>0</v>
      </c>
      <c r="TPA21">
        <f>Current!TPA30</f>
        <v>0</v>
      </c>
      <c r="TPB21">
        <f>Current!TPB30</f>
        <v>0</v>
      </c>
      <c r="TPC21">
        <f>Current!TPC30</f>
        <v>0</v>
      </c>
      <c r="TPD21">
        <f>Current!TPD30</f>
        <v>0</v>
      </c>
      <c r="TPE21">
        <f>Current!TPE30</f>
        <v>0</v>
      </c>
      <c r="TPF21">
        <f>Current!TPF30</f>
        <v>0</v>
      </c>
      <c r="TPG21">
        <f>Current!TPG30</f>
        <v>0</v>
      </c>
      <c r="TPH21">
        <f>Current!TPH30</f>
        <v>0</v>
      </c>
      <c r="TPI21">
        <f>Current!TPI30</f>
        <v>0</v>
      </c>
      <c r="TPJ21">
        <f>Current!TPJ30</f>
        <v>0</v>
      </c>
      <c r="TPK21">
        <f>Current!TPK30</f>
        <v>0</v>
      </c>
      <c r="TPL21">
        <f>Current!TPL30</f>
        <v>0</v>
      </c>
      <c r="TPM21">
        <f>Current!TPM30</f>
        <v>0</v>
      </c>
      <c r="TPN21">
        <f>Current!TPN30</f>
        <v>0</v>
      </c>
      <c r="TPO21">
        <f>Current!TPO30</f>
        <v>0</v>
      </c>
      <c r="TPP21">
        <f>Current!TPP30</f>
        <v>0</v>
      </c>
      <c r="TPQ21">
        <f>Current!TPQ30</f>
        <v>0</v>
      </c>
      <c r="TPR21">
        <f>Current!TPR30</f>
        <v>0</v>
      </c>
      <c r="TPS21">
        <f>Current!TPS30</f>
        <v>0</v>
      </c>
      <c r="TPT21">
        <f>Current!TPT30</f>
        <v>0</v>
      </c>
      <c r="TPU21">
        <f>Current!TPU30</f>
        <v>0</v>
      </c>
      <c r="TPV21">
        <f>Current!TPV30</f>
        <v>0</v>
      </c>
      <c r="TPW21">
        <f>Current!TPW30</f>
        <v>0</v>
      </c>
      <c r="TPX21">
        <f>Current!TPX30</f>
        <v>0</v>
      </c>
      <c r="TPY21">
        <f>Current!TPY30</f>
        <v>0</v>
      </c>
      <c r="TPZ21">
        <f>Current!TPZ30</f>
        <v>0</v>
      </c>
      <c r="TQA21">
        <f>Current!TQA30</f>
        <v>0</v>
      </c>
      <c r="TQB21">
        <f>Current!TQB30</f>
        <v>0</v>
      </c>
      <c r="TQC21">
        <f>Current!TQC30</f>
        <v>0</v>
      </c>
      <c r="TQD21">
        <f>Current!TQD30</f>
        <v>0</v>
      </c>
      <c r="TQE21">
        <f>Current!TQE30</f>
        <v>0</v>
      </c>
      <c r="TQF21">
        <f>Current!TQF30</f>
        <v>0</v>
      </c>
      <c r="TQG21">
        <f>Current!TQG30</f>
        <v>0</v>
      </c>
      <c r="TQH21">
        <f>Current!TQH30</f>
        <v>0</v>
      </c>
      <c r="TQI21">
        <f>Current!TQI30</f>
        <v>0</v>
      </c>
      <c r="TQJ21">
        <f>Current!TQJ30</f>
        <v>0</v>
      </c>
      <c r="TQK21">
        <f>Current!TQK30</f>
        <v>0</v>
      </c>
      <c r="TQL21">
        <f>Current!TQL30</f>
        <v>0</v>
      </c>
      <c r="TQM21">
        <f>Current!TQM30</f>
        <v>0</v>
      </c>
      <c r="TQN21">
        <f>Current!TQN30</f>
        <v>0</v>
      </c>
      <c r="TQO21">
        <f>Current!TQO30</f>
        <v>0</v>
      </c>
      <c r="TQP21">
        <f>Current!TQP30</f>
        <v>0</v>
      </c>
      <c r="TQQ21">
        <f>Current!TQQ30</f>
        <v>0</v>
      </c>
      <c r="TQR21">
        <f>Current!TQR30</f>
        <v>0</v>
      </c>
      <c r="TQS21">
        <f>Current!TQS30</f>
        <v>0</v>
      </c>
      <c r="TQT21">
        <f>Current!TQT30</f>
        <v>0</v>
      </c>
      <c r="TQU21">
        <f>Current!TQU30</f>
        <v>0</v>
      </c>
      <c r="TQV21">
        <f>Current!TQV30</f>
        <v>0</v>
      </c>
      <c r="TQW21">
        <f>Current!TQW30</f>
        <v>0</v>
      </c>
      <c r="TQX21">
        <f>Current!TQX30</f>
        <v>0</v>
      </c>
      <c r="TQY21">
        <f>Current!TQY30</f>
        <v>0</v>
      </c>
      <c r="TQZ21">
        <f>Current!TQZ30</f>
        <v>0</v>
      </c>
      <c r="TRA21">
        <f>Current!TRA30</f>
        <v>0</v>
      </c>
      <c r="TRB21">
        <f>Current!TRB30</f>
        <v>0</v>
      </c>
      <c r="TRC21">
        <f>Current!TRC30</f>
        <v>0</v>
      </c>
      <c r="TRD21">
        <f>Current!TRD30</f>
        <v>0</v>
      </c>
      <c r="TRE21">
        <f>Current!TRE30</f>
        <v>0</v>
      </c>
      <c r="TRF21">
        <f>Current!TRF30</f>
        <v>0</v>
      </c>
      <c r="TRG21">
        <f>Current!TRG30</f>
        <v>0</v>
      </c>
      <c r="TRH21">
        <f>Current!TRH30</f>
        <v>0</v>
      </c>
      <c r="TRI21">
        <f>Current!TRI30</f>
        <v>0</v>
      </c>
      <c r="TRJ21">
        <f>Current!TRJ30</f>
        <v>0</v>
      </c>
      <c r="TRK21">
        <f>Current!TRK30</f>
        <v>0</v>
      </c>
      <c r="TRL21">
        <f>Current!TRL30</f>
        <v>0</v>
      </c>
      <c r="TRM21">
        <f>Current!TRM30</f>
        <v>0</v>
      </c>
      <c r="TRN21">
        <f>Current!TRN30</f>
        <v>0</v>
      </c>
      <c r="TRO21">
        <f>Current!TRO30</f>
        <v>0</v>
      </c>
      <c r="TRP21">
        <f>Current!TRP30</f>
        <v>0</v>
      </c>
      <c r="TRQ21">
        <f>Current!TRQ30</f>
        <v>0</v>
      </c>
      <c r="TRR21">
        <f>Current!TRR30</f>
        <v>0</v>
      </c>
      <c r="TRS21">
        <f>Current!TRS30</f>
        <v>0</v>
      </c>
      <c r="TRT21">
        <f>Current!TRT30</f>
        <v>0</v>
      </c>
      <c r="TRU21">
        <f>Current!TRU30</f>
        <v>0</v>
      </c>
      <c r="TRV21">
        <f>Current!TRV30</f>
        <v>0</v>
      </c>
      <c r="TRW21">
        <f>Current!TRW30</f>
        <v>0</v>
      </c>
      <c r="TRX21">
        <f>Current!TRX30</f>
        <v>0</v>
      </c>
      <c r="TRY21">
        <f>Current!TRY30</f>
        <v>0</v>
      </c>
      <c r="TRZ21">
        <f>Current!TRZ30</f>
        <v>0</v>
      </c>
      <c r="TSA21">
        <f>Current!TSA30</f>
        <v>0</v>
      </c>
      <c r="TSB21">
        <f>Current!TSB30</f>
        <v>0</v>
      </c>
      <c r="TSC21">
        <f>Current!TSC30</f>
        <v>0</v>
      </c>
      <c r="TSD21">
        <f>Current!TSD30</f>
        <v>0</v>
      </c>
      <c r="TSE21">
        <f>Current!TSE30</f>
        <v>0</v>
      </c>
      <c r="TSF21">
        <f>Current!TSF30</f>
        <v>0</v>
      </c>
      <c r="TSG21">
        <f>Current!TSG30</f>
        <v>0</v>
      </c>
      <c r="TSH21">
        <f>Current!TSH30</f>
        <v>0</v>
      </c>
      <c r="TSI21">
        <f>Current!TSI30</f>
        <v>0</v>
      </c>
      <c r="TSJ21">
        <f>Current!TSJ30</f>
        <v>0</v>
      </c>
      <c r="TSK21">
        <f>Current!TSK30</f>
        <v>0</v>
      </c>
      <c r="TSL21">
        <f>Current!TSL30</f>
        <v>0</v>
      </c>
      <c r="TSM21">
        <f>Current!TSM30</f>
        <v>0</v>
      </c>
      <c r="TSN21">
        <f>Current!TSN30</f>
        <v>0</v>
      </c>
      <c r="TSO21">
        <f>Current!TSO30</f>
        <v>0</v>
      </c>
      <c r="TSP21">
        <f>Current!TSP30</f>
        <v>0</v>
      </c>
      <c r="TSQ21">
        <f>Current!TSQ30</f>
        <v>0</v>
      </c>
      <c r="TSR21">
        <f>Current!TSR30</f>
        <v>0</v>
      </c>
      <c r="TSS21">
        <f>Current!TSS30</f>
        <v>0</v>
      </c>
      <c r="TST21">
        <f>Current!TST30</f>
        <v>0</v>
      </c>
      <c r="TSU21">
        <f>Current!TSU30</f>
        <v>0</v>
      </c>
      <c r="TSV21">
        <f>Current!TSV30</f>
        <v>0</v>
      </c>
      <c r="TSW21">
        <f>Current!TSW30</f>
        <v>0</v>
      </c>
      <c r="TSX21">
        <f>Current!TSX30</f>
        <v>0</v>
      </c>
      <c r="TSY21">
        <f>Current!TSY30</f>
        <v>0</v>
      </c>
      <c r="TSZ21">
        <f>Current!TSZ30</f>
        <v>0</v>
      </c>
      <c r="TTA21">
        <f>Current!TTA30</f>
        <v>0</v>
      </c>
      <c r="TTB21">
        <f>Current!TTB30</f>
        <v>0</v>
      </c>
      <c r="TTC21">
        <f>Current!TTC30</f>
        <v>0</v>
      </c>
      <c r="TTD21">
        <f>Current!TTD30</f>
        <v>0</v>
      </c>
      <c r="TTE21">
        <f>Current!TTE30</f>
        <v>0</v>
      </c>
      <c r="TTF21">
        <f>Current!TTF30</f>
        <v>0</v>
      </c>
      <c r="TTG21">
        <f>Current!TTG30</f>
        <v>0</v>
      </c>
      <c r="TTH21">
        <f>Current!TTH30</f>
        <v>0</v>
      </c>
      <c r="TTI21">
        <f>Current!TTI30</f>
        <v>0</v>
      </c>
      <c r="TTJ21">
        <f>Current!TTJ30</f>
        <v>0</v>
      </c>
      <c r="TTK21">
        <f>Current!TTK30</f>
        <v>0</v>
      </c>
      <c r="TTL21">
        <f>Current!TTL30</f>
        <v>0</v>
      </c>
      <c r="TTM21">
        <f>Current!TTM30</f>
        <v>0</v>
      </c>
      <c r="TTN21">
        <f>Current!TTN30</f>
        <v>0</v>
      </c>
      <c r="TTO21">
        <f>Current!TTO30</f>
        <v>0</v>
      </c>
      <c r="TTP21">
        <f>Current!TTP30</f>
        <v>0</v>
      </c>
      <c r="TTQ21">
        <f>Current!TTQ30</f>
        <v>0</v>
      </c>
      <c r="TTR21">
        <f>Current!TTR30</f>
        <v>0</v>
      </c>
      <c r="TTS21">
        <f>Current!TTS30</f>
        <v>0</v>
      </c>
      <c r="TTT21">
        <f>Current!TTT30</f>
        <v>0</v>
      </c>
      <c r="TTU21">
        <f>Current!TTU30</f>
        <v>0</v>
      </c>
      <c r="TTV21">
        <f>Current!TTV30</f>
        <v>0</v>
      </c>
      <c r="TTW21">
        <f>Current!TTW30</f>
        <v>0</v>
      </c>
      <c r="TTX21">
        <f>Current!TTX30</f>
        <v>0</v>
      </c>
      <c r="TTY21">
        <f>Current!TTY30</f>
        <v>0</v>
      </c>
      <c r="TTZ21">
        <f>Current!TTZ30</f>
        <v>0</v>
      </c>
      <c r="TUA21">
        <f>Current!TUA30</f>
        <v>0</v>
      </c>
      <c r="TUB21">
        <f>Current!TUB30</f>
        <v>0</v>
      </c>
      <c r="TUC21">
        <f>Current!TUC30</f>
        <v>0</v>
      </c>
      <c r="TUD21">
        <f>Current!TUD30</f>
        <v>0</v>
      </c>
      <c r="TUE21">
        <f>Current!TUE30</f>
        <v>0</v>
      </c>
      <c r="TUF21">
        <f>Current!TUF30</f>
        <v>0</v>
      </c>
      <c r="TUG21">
        <f>Current!TUG30</f>
        <v>0</v>
      </c>
      <c r="TUH21">
        <f>Current!TUH30</f>
        <v>0</v>
      </c>
      <c r="TUI21">
        <f>Current!TUI30</f>
        <v>0</v>
      </c>
      <c r="TUJ21">
        <f>Current!TUJ30</f>
        <v>0</v>
      </c>
      <c r="TUK21">
        <f>Current!TUK30</f>
        <v>0</v>
      </c>
      <c r="TUL21">
        <f>Current!TUL30</f>
        <v>0</v>
      </c>
      <c r="TUM21">
        <f>Current!TUM30</f>
        <v>0</v>
      </c>
      <c r="TUN21">
        <f>Current!TUN30</f>
        <v>0</v>
      </c>
      <c r="TUO21">
        <f>Current!TUO30</f>
        <v>0</v>
      </c>
      <c r="TUP21">
        <f>Current!TUP30</f>
        <v>0</v>
      </c>
      <c r="TUQ21">
        <f>Current!TUQ30</f>
        <v>0</v>
      </c>
      <c r="TUR21">
        <f>Current!TUR30</f>
        <v>0</v>
      </c>
      <c r="TUS21">
        <f>Current!TUS30</f>
        <v>0</v>
      </c>
      <c r="TUT21">
        <f>Current!TUT30</f>
        <v>0</v>
      </c>
      <c r="TUU21">
        <f>Current!TUU30</f>
        <v>0</v>
      </c>
      <c r="TUV21">
        <f>Current!TUV30</f>
        <v>0</v>
      </c>
      <c r="TUW21">
        <f>Current!TUW30</f>
        <v>0</v>
      </c>
      <c r="TUX21">
        <f>Current!TUX30</f>
        <v>0</v>
      </c>
      <c r="TUY21">
        <f>Current!TUY30</f>
        <v>0</v>
      </c>
      <c r="TUZ21">
        <f>Current!TUZ30</f>
        <v>0</v>
      </c>
      <c r="TVA21">
        <f>Current!TVA30</f>
        <v>0</v>
      </c>
      <c r="TVB21">
        <f>Current!TVB30</f>
        <v>0</v>
      </c>
      <c r="TVC21">
        <f>Current!TVC30</f>
        <v>0</v>
      </c>
      <c r="TVD21">
        <f>Current!TVD30</f>
        <v>0</v>
      </c>
      <c r="TVE21">
        <f>Current!TVE30</f>
        <v>0</v>
      </c>
      <c r="TVF21">
        <f>Current!TVF30</f>
        <v>0</v>
      </c>
      <c r="TVG21">
        <f>Current!TVG30</f>
        <v>0</v>
      </c>
      <c r="TVH21">
        <f>Current!TVH30</f>
        <v>0</v>
      </c>
      <c r="TVI21">
        <f>Current!TVI30</f>
        <v>0</v>
      </c>
      <c r="TVJ21">
        <f>Current!TVJ30</f>
        <v>0</v>
      </c>
      <c r="TVK21">
        <f>Current!TVK30</f>
        <v>0</v>
      </c>
      <c r="TVL21">
        <f>Current!TVL30</f>
        <v>0</v>
      </c>
      <c r="TVM21">
        <f>Current!TVM30</f>
        <v>0</v>
      </c>
      <c r="TVN21">
        <f>Current!TVN30</f>
        <v>0</v>
      </c>
      <c r="TVO21">
        <f>Current!TVO30</f>
        <v>0</v>
      </c>
      <c r="TVP21">
        <f>Current!TVP30</f>
        <v>0</v>
      </c>
      <c r="TVQ21">
        <f>Current!TVQ30</f>
        <v>0</v>
      </c>
      <c r="TVR21">
        <f>Current!TVR30</f>
        <v>0</v>
      </c>
      <c r="TVS21">
        <f>Current!TVS30</f>
        <v>0</v>
      </c>
      <c r="TVT21">
        <f>Current!TVT30</f>
        <v>0</v>
      </c>
      <c r="TVU21">
        <f>Current!TVU30</f>
        <v>0</v>
      </c>
      <c r="TVV21">
        <f>Current!TVV30</f>
        <v>0</v>
      </c>
      <c r="TVW21">
        <f>Current!TVW30</f>
        <v>0</v>
      </c>
      <c r="TVX21">
        <f>Current!TVX30</f>
        <v>0</v>
      </c>
      <c r="TVY21">
        <f>Current!TVY30</f>
        <v>0</v>
      </c>
      <c r="TVZ21">
        <f>Current!TVZ30</f>
        <v>0</v>
      </c>
      <c r="TWA21">
        <f>Current!TWA30</f>
        <v>0</v>
      </c>
      <c r="TWB21">
        <f>Current!TWB30</f>
        <v>0</v>
      </c>
      <c r="TWC21">
        <f>Current!TWC30</f>
        <v>0</v>
      </c>
      <c r="TWD21">
        <f>Current!TWD30</f>
        <v>0</v>
      </c>
      <c r="TWE21">
        <f>Current!TWE30</f>
        <v>0</v>
      </c>
      <c r="TWF21">
        <f>Current!TWF30</f>
        <v>0</v>
      </c>
      <c r="TWG21">
        <f>Current!TWG30</f>
        <v>0</v>
      </c>
      <c r="TWH21">
        <f>Current!TWH30</f>
        <v>0</v>
      </c>
      <c r="TWI21">
        <f>Current!TWI30</f>
        <v>0</v>
      </c>
      <c r="TWJ21">
        <f>Current!TWJ30</f>
        <v>0</v>
      </c>
      <c r="TWK21">
        <f>Current!TWK30</f>
        <v>0</v>
      </c>
      <c r="TWL21">
        <f>Current!TWL30</f>
        <v>0</v>
      </c>
      <c r="TWM21">
        <f>Current!TWM30</f>
        <v>0</v>
      </c>
      <c r="TWN21">
        <f>Current!TWN30</f>
        <v>0</v>
      </c>
      <c r="TWO21">
        <f>Current!TWO30</f>
        <v>0</v>
      </c>
      <c r="TWP21">
        <f>Current!TWP30</f>
        <v>0</v>
      </c>
      <c r="TWQ21">
        <f>Current!TWQ30</f>
        <v>0</v>
      </c>
      <c r="TWR21">
        <f>Current!TWR30</f>
        <v>0</v>
      </c>
      <c r="TWS21">
        <f>Current!TWS30</f>
        <v>0</v>
      </c>
      <c r="TWT21">
        <f>Current!TWT30</f>
        <v>0</v>
      </c>
      <c r="TWU21">
        <f>Current!TWU30</f>
        <v>0</v>
      </c>
      <c r="TWV21">
        <f>Current!TWV30</f>
        <v>0</v>
      </c>
      <c r="TWW21">
        <f>Current!TWW30</f>
        <v>0</v>
      </c>
      <c r="TWX21">
        <f>Current!TWX30</f>
        <v>0</v>
      </c>
      <c r="TWY21">
        <f>Current!TWY30</f>
        <v>0</v>
      </c>
      <c r="TWZ21">
        <f>Current!TWZ30</f>
        <v>0</v>
      </c>
      <c r="TXA21">
        <f>Current!TXA30</f>
        <v>0</v>
      </c>
      <c r="TXB21">
        <f>Current!TXB30</f>
        <v>0</v>
      </c>
      <c r="TXC21">
        <f>Current!TXC30</f>
        <v>0</v>
      </c>
      <c r="TXD21">
        <f>Current!TXD30</f>
        <v>0</v>
      </c>
      <c r="TXE21">
        <f>Current!TXE30</f>
        <v>0</v>
      </c>
      <c r="TXF21">
        <f>Current!TXF30</f>
        <v>0</v>
      </c>
      <c r="TXG21">
        <f>Current!TXG30</f>
        <v>0</v>
      </c>
      <c r="TXH21">
        <f>Current!TXH30</f>
        <v>0</v>
      </c>
      <c r="TXI21">
        <f>Current!TXI30</f>
        <v>0</v>
      </c>
      <c r="TXJ21">
        <f>Current!TXJ30</f>
        <v>0</v>
      </c>
      <c r="TXK21">
        <f>Current!TXK30</f>
        <v>0</v>
      </c>
      <c r="TXL21">
        <f>Current!TXL30</f>
        <v>0</v>
      </c>
      <c r="TXM21">
        <f>Current!TXM30</f>
        <v>0</v>
      </c>
      <c r="TXN21">
        <f>Current!TXN30</f>
        <v>0</v>
      </c>
      <c r="TXO21">
        <f>Current!TXO30</f>
        <v>0</v>
      </c>
      <c r="TXP21">
        <f>Current!TXP30</f>
        <v>0</v>
      </c>
      <c r="TXQ21">
        <f>Current!TXQ30</f>
        <v>0</v>
      </c>
      <c r="TXR21">
        <f>Current!TXR30</f>
        <v>0</v>
      </c>
      <c r="TXS21">
        <f>Current!TXS30</f>
        <v>0</v>
      </c>
      <c r="TXT21">
        <f>Current!TXT30</f>
        <v>0</v>
      </c>
      <c r="TXU21">
        <f>Current!TXU30</f>
        <v>0</v>
      </c>
      <c r="TXV21">
        <f>Current!TXV30</f>
        <v>0</v>
      </c>
      <c r="TXW21">
        <f>Current!TXW30</f>
        <v>0</v>
      </c>
      <c r="TXX21">
        <f>Current!TXX30</f>
        <v>0</v>
      </c>
      <c r="TXY21">
        <f>Current!TXY30</f>
        <v>0</v>
      </c>
      <c r="TXZ21">
        <f>Current!TXZ30</f>
        <v>0</v>
      </c>
      <c r="TYA21">
        <f>Current!TYA30</f>
        <v>0</v>
      </c>
      <c r="TYB21">
        <f>Current!TYB30</f>
        <v>0</v>
      </c>
      <c r="TYC21">
        <f>Current!TYC30</f>
        <v>0</v>
      </c>
      <c r="TYD21">
        <f>Current!TYD30</f>
        <v>0</v>
      </c>
      <c r="TYE21">
        <f>Current!TYE30</f>
        <v>0</v>
      </c>
      <c r="TYF21">
        <f>Current!TYF30</f>
        <v>0</v>
      </c>
      <c r="TYG21">
        <f>Current!TYG30</f>
        <v>0</v>
      </c>
      <c r="TYH21">
        <f>Current!TYH30</f>
        <v>0</v>
      </c>
      <c r="TYI21">
        <f>Current!TYI30</f>
        <v>0</v>
      </c>
      <c r="TYJ21">
        <f>Current!TYJ30</f>
        <v>0</v>
      </c>
      <c r="TYK21">
        <f>Current!TYK30</f>
        <v>0</v>
      </c>
      <c r="TYL21">
        <f>Current!TYL30</f>
        <v>0</v>
      </c>
      <c r="TYM21">
        <f>Current!TYM30</f>
        <v>0</v>
      </c>
      <c r="TYN21">
        <f>Current!TYN30</f>
        <v>0</v>
      </c>
      <c r="TYO21">
        <f>Current!TYO30</f>
        <v>0</v>
      </c>
      <c r="TYP21">
        <f>Current!TYP30</f>
        <v>0</v>
      </c>
      <c r="TYQ21">
        <f>Current!TYQ30</f>
        <v>0</v>
      </c>
      <c r="TYR21">
        <f>Current!TYR30</f>
        <v>0</v>
      </c>
      <c r="TYS21">
        <f>Current!TYS30</f>
        <v>0</v>
      </c>
      <c r="TYT21">
        <f>Current!TYT30</f>
        <v>0</v>
      </c>
      <c r="TYU21">
        <f>Current!TYU30</f>
        <v>0</v>
      </c>
      <c r="TYV21">
        <f>Current!TYV30</f>
        <v>0</v>
      </c>
      <c r="TYW21">
        <f>Current!TYW30</f>
        <v>0</v>
      </c>
      <c r="TYX21">
        <f>Current!TYX30</f>
        <v>0</v>
      </c>
      <c r="TYY21">
        <f>Current!TYY30</f>
        <v>0</v>
      </c>
      <c r="TYZ21">
        <f>Current!TYZ30</f>
        <v>0</v>
      </c>
      <c r="TZA21">
        <f>Current!TZA30</f>
        <v>0</v>
      </c>
      <c r="TZB21">
        <f>Current!TZB30</f>
        <v>0</v>
      </c>
      <c r="TZC21">
        <f>Current!TZC30</f>
        <v>0</v>
      </c>
      <c r="TZD21">
        <f>Current!TZD30</f>
        <v>0</v>
      </c>
      <c r="TZE21">
        <f>Current!TZE30</f>
        <v>0</v>
      </c>
      <c r="TZF21">
        <f>Current!TZF30</f>
        <v>0</v>
      </c>
      <c r="TZG21">
        <f>Current!TZG30</f>
        <v>0</v>
      </c>
      <c r="TZH21">
        <f>Current!TZH30</f>
        <v>0</v>
      </c>
      <c r="TZI21">
        <f>Current!TZI30</f>
        <v>0</v>
      </c>
      <c r="TZJ21">
        <f>Current!TZJ30</f>
        <v>0</v>
      </c>
      <c r="TZK21">
        <f>Current!TZK30</f>
        <v>0</v>
      </c>
      <c r="TZL21">
        <f>Current!TZL30</f>
        <v>0</v>
      </c>
      <c r="TZM21">
        <f>Current!TZM30</f>
        <v>0</v>
      </c>
      <c r="TZN21">
        <f>Current!TZN30</f>
        <v>0</v>
      </c>
      <c r="TZO21">
        <f>Current!TZO30</f>
        <v>0</v>
      </c>
      <c r="TZP21">
        <f>Current!TZP30</f>
        <v>0</v>
      </c>
      <c r="TZQ21">
        <f>Current!TZQ30</f>
        <v>0</v>
      </c>
      <c r="TZR21">
        <f>Current!TZR30</f>
        <v>0</v>
      </c>
      <c r="TZS21">
        <f>Current!TZS30</f>
        <v>0</v>
      </c>
      <c r="TZT21">
        <f>Current!TZT30</f>
        <v>0</v>
      </c>
      <c r="TZU21">
        <f>Current!TZU30</f>
        <v>0</v>
      </c>
      <c r="TZV21">
        <f>Current!TZV30</f>
        <v>0</v>
      </c>
      <c r="TZW21">
        <f>Current!TZW30</f>
        <v>0</v>
      </c>
      <c r="TZX21">
        <f>Current!TZX30</f>
        <v>0</v>
      </c>
      <c r="TZY21">
        <f>Current!TZY30</f>
        <v>0</v>
      </c>
      <c r="TZZ21">
        <f>Current!TZZ30</f>
        <v>0</v>
      </c>
      <c r="UAA21">
        <f>Current!UAA30</f>
        <v>0</v>
      </c>
      <c r="UAB21">
        <f>Current!UAB30</f>
        <v>0</v>
      </c>
      <c r="UAC21">
        <f>Current!UAC30</f>
        <v>0</v>
      </c>
      <c r="UAD21">
        <f>Current!UAD30</f>
        <v>0</v>
      </c>
      <c r="UAE21">
        <f>Current!UAE30</f>
        <v>0</v>
      </c>
      <c r="UAF21">
        <f>Current!UAF30</f>
        <v>0</v>
      </c>
      <c r="UAG21">
        <f>Current!UAG30</f>
        <v>0</v>
      </c>
      <c r="UAH21">
        <f>Current!UAH30</f>
        <v>0</v>
      </c>
      <c r="UAI21">
        <f>Current!UAI30</f>
        <v>0</v>
      </c>
      <c r="UAJ21">
        <f>Current!UAJ30</f>
        <v>0</v>
      </c>
      <c r="UAK21">
        <f>Current!UAK30</f>
        <v>0</v>
      </c>
      <c r="UAL21">
        <f>Current!UAL30</f>
        <v>0</v>
      </c>
      <c r="UAM21">
        <f>Current!UAM30</f>
        <v>0</v>
      </c>
      <c r="UAN21">
        <f>Current!UAN30</f>
        <v>0</v>
      </c>
      <c r="UAO21">
        <f>Current!UAO30</f>
        <v>0</v>
      </c>
      <c r="UAP21">
        <f>Current!UAP30</f>
        <v>0</v>
      </c>
      <c r="UAQ21">
        <f>Current!UAQ30</f>
        <v>0</v>
      </c>
      <c r="UAR21">
        <f>Current!UAR30</f>
        <v>0</v>
      </c>
      <c r="UAS21">
        <f>Current!UAS30</f>
        <v>0</v>
      </c>
      <c r="UAT21">
        <f>Current!UAT30</f>
        <v>0</v>
      </c>
      <c r="UAU21">
        <f>Current!UAU30</f>
        <v>0</v>
      </c>
      <c r="UAV21">
        <f>Current!UAV30</f>
        <v>0</v>
      </c>
      <c r="UAW21">
        <f>Current!UAW30</f>
        <v>0</v>
      </c>
      <c r="UAX21">
        <f>Current!UAX30</f>
        <v>0</v>
      </c>
      <c r="UAY21">
        <f>Current!UAY30</f>
        <v>0</v>
      </c>
      <c r="UAZ21">
        <f>Current!UAZ30</f>
        <v>0</v>
      </c>
      <c r="UBA21">
        <f>Current!UBA30</f>
        <v>0</v>
      </c>
      <c r="UBB21">
        <f>Current!UBB30</f>
        <v>0</v>
      </c>
      <c r="UBC21">
        <f>Current!UBC30</f>
        <v>0</v>
      </c>
      <c r="UBD21">
        <f>Current!UBD30</f>
        <v>0</v>
      </c>
      <c r="UBE21">
        <f>Current!UBE30</f>
        <v>0</v>
      </c>
      <c r="UBF21">
        <f>Current!UBF30</f>
        <v>0</v>
      </c>
      <c r="UBG21">
        <f>Current!UBG30</f>
        <v>0</v>
      </c>
      <c r="UBH21">
        <f>Current!UBH30</f>
        <v>0</v>
      </c>
      <c r="UBI21">
        <f>Current!UBI30</f>
        <v>0</v>
      </c>
      <c r="UBJ21">
        <f>Current!UBJ30</f>
        <v>0</v>
      </c>
      <c r="UBK21">
        <f>Current!UBK30</f>
        <v>0</v>
      </c>
      <c r="UBL21">
        <f>Current!UBL30</f>
        <v>0</v>
      </c>
      <c r="UBM21">
        <f>Current!UBM30</f>
        <v>0</v>
      </c>
      <c r="UBN21">
        <f>Current!UBN30</f>
        <v>0</v>
      </c>
      <c r="UBO21">
        <f>Current!UBO30</f>
        <v>0</v>
      </c>
      <c r="UBP21">
        <f>Current!UBP30</f>
        <v>0</v>
      </c>
      <c r="UBQ21">
        <f>Current!UBQ30</f>
        <v>0</v>
      </c>
      <c r="UBR21">
        <f>Current!UBR30</f>
        <v>0</v>
      </c>
      <c r="UBS21">
        <f>Current!UBS30</f>
        <v>0</v>
      </c>
      <c r="UBT21">
        <f>Current!UBT30</f>
        <v>0</v>
      </c>
      <c r="UBU21">
        <f>Current!UBU30</f>
        <v>0</v>
      </c>
      <c r="UBV21">
        <f>Current!UBV30</f>
        <v>0</v>
      </c>
      <c r="UBW21">
        <f>Current!UBW30</f>
        <v>0</v>
      </c>
      <c r="UBX21">
        <f>Current!UBX30</f>
        <v>0</v>
      </c>
      <c r="UBY21">
        <f>Current!UBY30</f>
        <v>0</v>
      </c>
      <c r="UBZ21">
        <f>Current!UBZ30</f>
        <v>0</v>
      </c>
      <c r="UCA21">
        <f>Current!UCA30</f>
        <v>0</v>
      </c>
      <c r="UCB21">
        <f>Current!UCB30</f>
        <v>0</v>
      </c>
      <c r="UCC21">
        <f>Current!UCC30</f>
        <v>0</v>
      </c>
      <c r="UCD21">
        <f>Current!UCD30</f>
        <v>0</v>
      </c>
      <c r="UCE21">
        <f>Current!UCE30</f>
        <v>0</v>
      </c>
      <c r="UCF21">
        <f>Current!UCF30</f>
        <v>0</v>
      </c>
      <c r="UCG21">
        <f>Current!UCG30</f>
        <v>0</v>
      </c>
      <c r="UCH21">
        <f>Current!UCH30</f>
        <v>0</v>
      </c>
      <c r="UCI21">
        <f>Current!UCI30</f>
        <v>0</v>
      </c>
      <c r="UCJ21">
        <f>Current!UCJ30</f>
        <v>0</v>
      </c>
      <c r="UCK21">
        <f>Current!UCK30</f>
        <v>0</v>
      </c>
      <c r="UCL21">
        <f>Current!UCL30</f>
        <v>0</v>
      </c>
      <c r="UCM21">
        <f>Current!UCM30</f>
        <v>0</v>
      </c>
      <c r="UCN21">
        <f>Current!UCN30</f>
        <v>0</v>
      </c>
      <c r="UCO21">
        <f>Current!UCO30</f>
        <v>0</v>
      </c>
      <c r="UCP21">
        <f>Current!UCP30</f>
        <v>0</v>
      </c>
      <c r="UCQ21">
        <f>Current!UCQ30</f>
        <v>0</v>
      </c>
      <c r="UCR21">
        <f>Current!UCR30</f>
        <v>0</v>
      </c>
      <c r="UCS21">
        <f>Current!UCS30</f>
        <v>0</v>
      </c>
      <c r="UCT21">
        <f>Current!UCT30</f>
        <v>0</v>
      </c>
      <c r="UCU21">
        <f>Current!UCU30</f>
        <v>0</v>
      </c>
      <c r="UCV21">
        <f>Current!UCV30</f>
        <v>0</v>
      </c>
      <c r="UCW21">
        <f>Current!UCW30</f>
        <v>0</v>
      </c>
      <c r="UCX21">
        <f>Current!UCX30</f>
        <v>0</v>
      </c>
      <c r="UCY21">
        <f>Current!UCY30</f>
        <v>0</v>
      </c>
      <c r="UCZ21">
        <f>Current!UCZ30</f>
        <v>0</v>
      </c>
      <c r="UDA21">
        <f>Current!UDA30</f>
        <v>0</v>
      </c>
      <c r="UDB21">
        <f>Current!UDB30</f>
        <v>0</v>
      </c>
      <c r="UDC21">
        <f>Current!UDC30</f>
        <v>0</v>
      </c>
      <c r="UDD21">
        <f>Current!UDD30</f>
        <v>0</v>
      </c>
      <c r="UDE21">
        <f>Current!UDE30</f>
        <v>0</v>
      </c>
      <c r="UDF21">
        <f>Current!UDF30</f>
        <v>0</v>
      </c>
      <c r="UDG21">
        <f>Current!UDG30</f>
        <v>0</v>
      </c>
      <c r="UDH21">
        <f>Current!UDH30</f>
        <v>0</v>
      </c>
      <c r="UDI21">
        <f>Current!UDI30</f>
        <v>0</v>
      </c>
      <c r="UDJ21">
        <f>Current!UDJ30</f>
        <v>0</v>
      </c>
      <c r="UDK21">
        <f>Current!UDK30</f>
        <v>0</v>
      </c>
      <c r="UDL21">
        <f>Current!UDL30</f>
        <v>0</v>
      </c>
      <c r="UDM21">
        <f>Current!UDM30</f>
        <v>0</v>
      </c>
      <c r="UDN21">
        <f>Current!UDN30</f>
        <v>0</v>
      </c>
      <c r="UDO21">
        <f>Current!UDO30</f>
        <v>0</v>
      </c>
      <c r="UDP21">
        <f>Current!UDP30</f>
        <v>0</v>
      </c>
      <c r="UDQ21">
        <f>Current!UDQ30</f>
        <v>0</v>
      </c>
      <c r="UDR21">
        <f>Current!UDR30</f>
        <v>0</v>
      </c>
      <c r="UDS21">
        <f>Current!UDS30</f>
        <v>0</v>
      </c>
      <c r="UDT21">
        <f>Current!UDT30</f>
        <v>0</v>
      </c>
      <c r="UDU21">
        <f>Current!UDU30</f>
        <v>0</v>
      </c>
      <c r="UDV21">
        <f>Current!UDV30</f>
        <v>0</v>
      </c>
      <c r="UDW21">
        <f>Current!UDW30</f>
        <v>0</v>
      </c>
      <c r="UDX21">
        <f>Current!UDX30</f>
        <v>0</v>
      </c>
      <c r="UDY21">
        <f>Current!UDY30</f>
        <v>0</v>
      </c>
      <c r="UDZ21">
        <f>Current!UDZ30</f>
        <v>0</v>
      </c>
      <c r="UEA21">
        <f>Current!UEA30</f>
        <v>0</v>
      </c>
      <c r="UEB21">
        <f>Current!UEB30</f>
        <v>0</v>
      </c>
      <c r="UEC21">
        <f>Current!UEC30</f>
        <v>0</v>
      </c>
      <c r="UED21">
        <f>Current!UED30</f>
        <v>0</v>
      </c>
      <c r="UEE21">
        <f>Current!UEE30</f>
        <v>0</v>
      </c>
      <c r="UEF21">
        <f>Current!UEF30</f>
        <v>0</v>
      </c>
      <c r="UEG21">
        <f>Current!UEG30</f>
        <v>0</v>
      </c>
      <c r="UEH21">
        <f>Current!UEH30</f>
        <v>0</v>
      </c>
      <c r="UEI21">
        <f>Current!UEI30</f>
        <v>0</v>
      </c>
      <c r="UEJ21">
        <f>Current!UEJ30</f>
        <v>0</v>
      </c>
      <c r="UEK21">
        <f>Current!UEK30</f>
        <v>0</v>
      </c>
      <c r="UEL21">
        <f>Current!UEL30</f>
        <v>0</v>
      </c>
      <c r="UEM21">
        <f>Current!UEM30</f>
        <v>0</v>
      </c>
      <c r="UEN21">
        <f>Current!UEN30</f>
        <v>0</v>
      </c>
      <c r="UEO21">
        <f>Current!UEO30</f>
        <v>0</v>
      </c>
      <c r="UEP21">
        <f>Current!UEP30</f>
        <v>0</v>
      </c>
      <c r="UEQ21">
        <f>Current!UEQ30</f>
        <v>0</v>
      </c>
      <c r="UER21">
        <f>Current!UER30</f>
        <v>0</v>
      </c>
      <c r="UES21">
        <f>Current!UES30</f>
        <v>0</v>
      </c>
      <c r="UET21">
        <f>Current!UET30</f>
        <v>0</v>
      </c>
      <c r="UEU21">
        <f>Current!UEU30</f>
        <v>0</v>
      </c>
      <c r="UEV21">
        <f>Current!UEV30</f>
        <v>0</v>
      </c>
      <c r="UEW21">
        <f>Current!UEW30</f>
        <v>0</v>
      </c>
      <c r="UEX21">
        <f>Current!UEX30</f>
        <v>0</v>
      </c>
      <c r="UEY21">
        <f>Current!UEY30</f>
        <v>0</v>
      </c>
      <c r="UEZ21">
        <f>Current!UEZ30</f>
        <v>0</v>
      </c>
      <c r="UFA21">
        <f>Current!UFA30</f>
        <v>0</v>
      </c>
      <c r="UFB21">
        <f>Current!UFB30</f>
        <v>0</v>
      </c>
      <c r="UFC21">
        <f>Current!UFC30</f>
        <v>0</v>
      </c>
      <c r="UFD21">
        <f>Current!UFD30</f>
        <v>0</v>
      </c>
      <c r="UFE21">
        <f>Current!UFE30</f>
        <v>0</v>
      </c>
      <c r="UFF21">
        <f>Current!UFF30</f>
        <v>0</v>
      </c>
      <c r="UFG21">
        <f>Current!UFG30</f>
        <v>0</v>
      </c>
      <c r="UFH21">
        <f>Current!UFH30</f>
        <v>0</v>
      </c>
      <c r="UFI21">
        <f>Current!UFI30</f>
        <v>0</v>
      </c>
      <c r="UFJ21">
        <f>Current!UFJ30</f>
        <v>0</v>
      </c>
      <c r="UFK21">
        <f>Current!UFK30</f>
        <v>0</v>
      </c>
      <c r="UFL21">
        <f>Current!UFL30</f>
        <v>0</v>
      </c>
      <c r="UFM21">
        <f>Current!UFM30</f>
        <v>0</v>
      </c>
      <c r="UFN21">
        <f>Current!UFN30</f>
        <v>0</v>
      </c>
      <c r="UFO21">
        <f>Current!UFO30</f>
        <v>0</v>
      </c>
      <c r="UFP21">
        <f>Current!UFP30</f>
        <v>0</v>
      </c>
      <c r="UFQ21">
        <f>Current!UFQ30</f>
        <v>0</v>
      </c>
      <c r="UFR21">
        <f>Current!UFR30</f>
        <v>0</v>
      </c>
      <c r="UFS21">
        <f>Current!UFS30</f>
        <v>0</v>
      </c>
      <c r="UFT21">
        <f>Current!UFT30</f>
        <v>0</v>
      </c>
      <c r="UFU21">
        <f>Current!UFU30</f>
        <v>0</v>
      </c>
      <c r="UFV21">
        <f>Current!UFV30</f>
        <v>0</v>
      </c>
      <c r="UFW21">
        <f>Current!UFW30</f>
        <v>0</v>
      </c>
      <c r="UFX21">
        <f>Current!UFX30</f>
        <v>0</v>
      </c>
      <c r="UFY21">
        <f>Current!UFY30</f>
        <v>0</v>
      </c>
      <c r="UFZ21">
        <f>Current!UFZ30</f>
        <v>0</v>
      </c>
      <c r="UGA21">
        <f>Current!UGA30</f>
        <v>0</v>
      </c>
      <c r="UGB21">
        <f>Current!UGB30</f>
        <v>0</v>
      </c>
      <c r="UGC21">
        <f>Current!UGC30</f>
        <v>0</v>
      </c>
      <c r="UGD21">
        <f>Current!UGD30</f>
        <v>0</v>
      </c>
      <c r="UGE21">
        <f>Current!UGE30</f>
        <v>0</v>
      </c>
      <c r="UGF21">
        <f>Current!UGF30</f>
        <v>0</v>
      </c>
      <c r="UGG21">
        <f>Current!UGG30</f>
        <v>0</v>
      </c>
      <c r="UGH21">
        <f>Current!UGH30</f>
        <v>0</v>
      </c>
      <c r="UGI21">
        <f>Current!UGI30</f>
        <v>0</v>
      </c>
      <c r="UGJ21">
        <f>Current!UGJ30</f>
        <v>0</v>
      </c>
      <c r="UGK21">
        <f>Current!UGK30</f>
        <v>0</v>
      </c>
      <c r="UGL21">
        <f>Current!UGL30</f>
        <v>0</v>
      </c>
      <c r="UGM21">
        <f>Current!UGM30</f>
        <v>0</v>
      </c>
      <c r="UGN21">
        <f>Current!UGN30</f>
        <v>0</v>
      </c>
      <c r="UGO21">
        <f>Current!UGO30</f>
        <v>0</v>
      </c>
      <c r="UGP21">
        <f>Current!UGP30</f>
        <v>0</v>
      </c>
      <c r="UGQ21">
        <f>Current!UGQ30</f>
        <v>0</v>
      </c>
      <c r="UGR21">
        <f>Current!UGR30</f>
        <v>0</v>
      </c>
      <c r="UGS21">
        <f>Current!UGS30</f>
        <v>0</v>
      </c>
      <c r="UGT21">
        <f>Current!UGT30</f>
        <v>0</v>
      </c>
      <c r="UGU21">
        <f>Current!UGU30</f>
        <v>0</v>
      </c>
      <c r="UGV21">
        <f>Current!UGV30</f>
        <v>0</v>
      </c>
      <c r="UGW21">
        <f>Current!UGW30</f>
        <v>0</v>
      </c>
      <c r="UGX21">
        <f>Current!UGX30</f>
        <v>0</v>
      </c>
      <c r="UGY21">
        <f>Current!UGY30</f>
        <v>0</v>
      </c>
      <c r="UGZ21">
        <f>Current!UGZ30</f>
        <v>0</v>
      </c>
      <c r="UHA21">
        <f>Current!UHA30</f>
        <v>0</v>
      </c>
      <c r="UHB21">
        <f>Current!UHB30</f>
        <v>0</v>
      </c>
      <c r="UHC21">
        <f>Current!UHC30</f>
        <v>0</v>
      </c>
      <c r="UHD21">
        <f>Current!UHD30</f>
        <v>0</v>
      </c>
      <c r="UHE21">
        <f>Current!UHE30</f>
        <v>0</v>
      </c>
      <c r="UHF21">
        <f>Current!UHF30</f>
        <v>0</v>
      </c>
      <c r="UHG21">
        <f>Current!UHG30</f>
        <v>0</v>
      </c>
      <c r="UHH21">
        <f>Current!UHH30</f>
        <v>0</v>
      </c>
      <c r="UHI21">
        <f>Current!UHI30</f>
        <v>0</v>
      </c>
      <c r="UHJ21">
        <f>Current!UHJ30</f>
        <v>0</v>
      </c>
      <c r="UHK21">
        <f>Current!UHK30</f>
        <v>0</v>
      </c>
      <c r="UHL21">
        <f>Current!UHL30</f>
        <v>0</v>
      </c>
      <c r="UHM21">
        <f>Current!UHM30</f>
        <v>0</v>
      </c>
      <c r="UHN21">
        <f>Current!UHN30</f>
        <v>0</v>
      </c>
      <c r="UHO21">
        <f>Current!UHO30</f>
        <v>0</v>
      </c>
      <c r="UHP21">
        <f>Current!UHP30</f>
        <v>0</v>
      </c>
      <c r="UHQ21">
        <f>Current!UHQ30</f>
        <v>0</v>
      </c>
      <c r="UHR21">
        <f>Current!UHR30</f>
        <v>0</v>
      </c>
      <c r="UHS21">
        <f>Current!UHS30</f>
        <v>0</v>
      </c>
      <c r="UHT21">
        <f>Current!UHT30</f>
        <v>0</v>
      </c>
      <c r="UHU21">
        <f>Current!UHU30</f>
        <v>0</v>
      </c>
      <c r="UHV21">
        <f>Current!UHV30</f>
        <v>0</v>
      </c>
      <c r="UHW21">
        <f>Current!UHW30</f>
        <v>0</v>
      </c>
      <c r="UHX21">
        <f>Current!UHX30</f>
        <v>0</v>
      </c>
      <c r="UHY21">
        <f>Current!UHY30</f>
        <v>0</v>
      </c>
      <c r="UHZ21">
        <f>Current!UHZ30</f>
        <v>0</v>
      </c>
      <c r="UIA21">
        <f>Current!UIA30</f>
        <v>0</v>
      </c>
      <c r="UIB21">
        <f>Current!UIB30</f>
        <v>0</v>
      </c>
      <c r="UIC21">
        <f>Current!UIC30</f>
        <v>0</v>
      </c>
      <c r="UID21">
        <f>Current!UID30</f>
        <v>0</v>
      </c>
      <c r="UIE21">
        <f>Current!UIE30</f>
        <v>0</v>
      </c>
      <c r="UIF21">
        <f>Current!UIF30</f>
        <v>0</v>
      </c>
      <c r="UIG21">
        <f>Current!UIG30</f>
        <v>0</v>
      </c>
      <c r="UIH21">
        <f>Current!UIH30</f>
        <v>0</v>
      </c>
      <c r="UII21">
        <f>Current!UII30</f>
        <v>0</v>
      </c>
      <c r="UIJ21">
        <f>Current!UIJ30</f>
        <v>0</v>
      </c>
      <c r="UIK21">
        <f>Current!UIK30</f>
        <v>0</v>
      </c>
      <c r="UIL21">
        <f>Current!UIL30</f>
        <v>0</v>
      </c>
      <c r="UIM21">
        <f>Current!UIM30</f>
        <v>0</v>
      </c>
      <c r="UIN21">
        <f>Current!UIN30</f>
        <v>0</v>
      </c>
      <c r="UIO21">
        <f>Current!UIO30</f>
        <v>0</v>
      </c>
      <c r="UIP21">
        <f>Current!UIP30</f>
        <v>0</v>
      </c>
      <c r="UIQ21">
        <f>Current!UIQ30</f>
        <v>0</v>
      </c>
      <c r="UIR21">
        <f>Current!UIR30</f>
        <v>0</v>
      </c>
      <c r="UIS21">
        <f>Current!UIS30</f>
        <v>0</v>
      </c>
      <c r="UIT21">
        <f>Current!UIT30</f>
        <v>0</v>
      </c>
      <c r="UIU21">
        <f>Current!UIU30</f>
        <v>0</v>
      </c>
      <c r="UIV21">
        <f>Current!UIV30</f>
        <v>0</v>
      </c>
      <c r="UIW21">
        <f>Current!UIW30</f>
        <v>0</v>
      </c>
      <c r="UIX21">
        <f>Current!UIX30</f>
        <v>0</v>
      </c>
      <c r="UIY21">
        <f>Current!UIY30</f>
        <v>0</v>
      </c>
      <c r="UIZ21">
        <f>Current!UIZ30</f>
        <v>0</v>
      </c>
      <c r="UJA21">
        <f>Current!UJA30</f>
        <v>0</v>
      </c>
      <c r="UJB21">
        <f>Current!UJB30</f>
        <v>0</v>
      </c>
      <c r="UJC21">
        <f>Current!UJC30</f>
        <v>0</v>
      </c>
      <c r="UJD21">
        <f>Current!UJD30</f>
        <v>0</v>
      </c>
      <c r="UJE21">
        <f>Current!UJE30</f>
        <v>0</v>
      </c>
      <c r="UJF21">
        <f>Current!UJF30</f>
        <v>0</v>
      </c>
      <c r="UJG21">
        <f>Current!UJG30</f>
        <v>0</v>
      </c>
      <c r="UJH21">
        <f>Current!UJH30</f>
        <v>0</v>
      </c>
      <c r="UJI21">
        <f>Current!UJI30</f>
        <v>0</v>
      </c>
      <c r="UJJ21">
        <f>Current!UJJ30</f>
        <v>0</v>
      </c>
      <c r="UJK21">
        <f>Current!UJK30</f>
        <v>0</v>
      </c>
      <c r="UJL21">
        <f>Current!UJL30</f>
        <v>0</v>
      </c>
      <c r="UJM21">
        <f>Current!UJM30</f>
        <v>0</v>
      </c>
      <c r="UJN21">
        <f>Current!UJN30</f>
        <v>0</v>
      </c>
      <c r="UJO21">
        <f>Current!UJO30</f>
        <v>0</v>
      </c>
      <c r="UJP21">
        <f>Current!UJP30</f>
        <v>0</v>
      </c>
      <c r="UJQ21">
        <f>Current!UJQ30</f>
        <v>0</v>
      </c>
      <c r="UJR21">
        <f>Current!UJR30</f>
        <v>0</v>
      </c>
      <c r="UJS21">
        <f>Current!UJS30</f>
        <v>0</v>
      </c>
      <c r="UJT21">
        <f>Current!UJT30</f>
        <v>0</v>
      </c>
      <c r="UJU21">
        <f>Current!UJU30</f>
        <v>0</v>
      </c>
      <c r="UJV21">
        <f>Current!UJV30</f>
        <v>0</v>
      </c>
      <c r="UJW21">
        <f>Current!UJW30</f>
        <v>0</v>
      </c>
      <c r="UJX21">
        <f>Current!UJX30</f>
        <v>0</v>
      </c>
      <c r="UJY21">
        <f>Current!UJY30</f>
        <v>0</v>
      </c>
      <c r="UJZ21">
        <f>Current!UJZ30</f>
        <v>0</v>
      </c>
      <c r="UKA21">
        <f>Current!UKA30</f>
        <v>0</v>
      </c>
      <c r="UKB21">
        <f>Current!UKB30</f>
        <v>0</v>
      </c>
      <c r="UKC21">
        <f>Current!UKC30</f>
        <v>0</v>
      </c>
      <c r="UKD21">
        <f>Current!UKD30</f>
        <v>0</v>
      </c>
      <c r="UKE21">
        <f>Current!UKE30</f>
        <v>0</v>
      </c>
      <c r="UKF21">
        <f>Current!UKF30</f>
        <v>0</v>
      </c>
      <c r="UKG21">
        <f>Current!UKG30</f>
        <v>0</v>
      </c>
      <c r="UKH21">
        <f>Current!UKH30</f>
        <v>0</v>
      </c>
      <c r="UKI21">
        <f>Current!UKI30</f>
        <v>0</v>
      </c>
      <c r="UKJ21">
        <f>Current!UKJ30</f>
        <v>0</v>
      </c>
      <c r="UKK21">
        <f>Current!UKK30</f>
        <v>0</v>
      </c>
      <c r="UKL21">
        <f>Current!UKL30</f>
        <v>0</v>
      </c>
      <c r="UKM21">
        <f>Current!UKM30</f>
        <v>0</v>
      </c>
      <c r="UKN21">
        <f>Current!UKN30</f>
        <v>0</v>
      </c>
      <c r="UKO21">
        <f>Current!UKO30</f>
        <v>0</v>
      </c>
      <c r="UKP21">
        <f>Current!UKP30</f>
        <v>0</v>
      </c>
      <c r="UKQ21">
        <f>Current!UKQ30</f>
        <v>0</v>
      </c>
      <c r="UKR21">
        <f>Current!UKR30</f>
        <v>0</v>
      </c>
      <c r="UKS21">
        <f>Current!UKS30</f>
        <v>0</v>
      </c>
      <c r="UKT21">
        <f>Current!UKT30</f>
        <v>0</v>
      </c>
      <c r="UKU21">
        <f>Current!UKU30</f>
        <v>0</v>
      </c>
      <c r="UKV21">
        <f>Current!UKV30</f>
        <v>0</v>
      </c>
      <c r="UKW21">
        <f>Current!UKW30</f>
        <v>0</v>
      </c>
      <c r="UKX21">
        <f>Current!UKX30</f>
        <v>0</v>
      </c>
      <c r="UKY21">
        <f>Current!UKY30</f>
        <v>0</v>
      </c>
      <c r="UKZ21">
        <f>Current!UKZ30</f>
        <v>0</v>
      </c>
      <c r="ULA21">
        <f>Current!ULA30</f>
        <v>0</v>
      </c>
      <c r="ULB21">
        <f>Current!ULB30</f>
        <v>0</v>
      </c>
      <c r="ULC21">
        <f>Current!ULC30</f>
        <v>0</v>
      </c>
      <c r="ULD21">
        <f>Current!ULD30</f>
        <v>0</v>
      </c>
      <c r="ULE21">
        <f>Current!ULE30</f>
        <v>0</v>
      </c>
      <c r="ULF21">
        <f>Current!ULF30</f>
        <v>0</v>
      </c>
      <c r="ULG21">
        <f>Current!ULG30</f>
        <v>0</v>
      </c>
      <c r="ULH21">
        <f>Current!ULH30</f>
        <v>0</v>
      </c>
      <c r="ULI21">
        <f>Current!ULI30</f>
        <v>0</v>
      </c>
      <c r="ULJ21">
        <f>Current!ULJ30</f>
        <v>0</v>
      </c>
      <c r="ULK21">
        <f>Current!ULK30</f>
        <v>0</v>
      </c>
      <c r="ULL21">
        <f>Current!ULL30</f>
        <v>0</v>
      </c>
      <c r="ULM21">
        <f>Current!ULM30</f>
        <v>0</v>
      </c>
      <c r="ULN21">
        <f>Current!ULN30</f>
        <v>0</v>
      </c>
      <c r="ULO21">
        <f>Current!ULO30</f>
        <v>0</v>
      </c>
      <c r="ULP21">
        <f>Current!ULP30</f>
        <v>0</v>
      </c>
      <c r="ULQ21">
        <f>Current!ULQ30</f>
        <v>0</v>
      </c>
      <c r="ULR21">
        <f>Current!ULR30</f>
        <v>0</v>
      </c>
      <c r="ULS21">
        <f>Current!ULS30</f>
        <v>0</v>
      </c>
      <c r="ULT21">
        <f>Current!ULT30</f>
        <v>0</v>
      </c>
      <c r="ULU21">
        <f>Current!ULU30</f>
        <v>0</v>
      </c>
      <c r="ULV21">
        <f>Current!ULV30</f>
        <v>0</v>
      </c>
      <c r="ULW21">
        <f>Current!ULW30</f>
        <v>0</v>
      </c>
      <c r="ULX21">
        <f>Current!ULX30</f>
        <v>0</v>
      </c>
      <c r="ULY21">
        <f>Current!ULY30</f>
        <v>0</v>
      </c>
      <c r="ULZ21">
        <f>Current!ULZ30</f>
        <v>0</v>
      </c>
      <c r="UMA21">
        <f>Current!UMA30</f>
        <v>0</v>
      </c>
      <c r="UMB21">
        <f>Current!UMB30</f>
        <v>0</v>
      </c>
      <c r="UMC21">
        <f>Current!UMC30</f>
        <v>0</v>
      </c>
      <c r="UMD21">
        <f>Current!UMD30</f>
        <v>0</v>
      </c>
      <c r="UME21">
        <f>Current!UME30</f>
        <v>0</v>
      </c>
      <c r="UMF21">
        <f>Current!UMF30</f>
        <v>0</v>
      </c>
      <c r="UMG21">
        <f>Current!UMG30</f>
        <v>0</v>
      </c>
      <c r="UMH21">
        <f>Current!UMH30</f>
        <v>0</v>
      </c>
      <c r="UMI21">
        <f>Current!UMI30</f>
        <v>0</v>
      </c>
      <c r="UMJ21">
        <f>Current!UMJ30</f>
        <v>0</v>
      </c>
      <c r="UMK21">
        <f>Current!UMK30</f>
        <v>0</v>
      </c>
      <c r="UML21">
        <f>Current!UML30</f>
        <v>0</v>
      </c>
      <c r="UMM21">
        <f>Current!UMM30</f>
        <v>0</v>
      </c>
      <c r="UMN21">
        <f>Current!UMN30</f>
        <v>0</v>
      </c>
      <c r="UMO21">
        <f>Current!UMO30</f>
        <v>0</v>
      </c>
      <c r="UMP21">
        <f>Current!UMP30</f>
        <v>0</v>
      </c>
      <c r="UMQ21">
        <f>Current!UMQ30</f>
        <v>0</v>
      </c>
      <c r="UMR21">
        <f>Current!UMR30</f>
        <v>0</v>
      </c>
      <c r="UMS21">
        <f>Current!UMS30</f>
        <v>0</v>
      </c>
      <c r="UMT21">
        <f>Current!UMT30</f>
        <v>0</v>
      </c>
      <c r="UMU21">
        <f>Current!UMU30</f>
        <v>0</v>
      </c>
      <c r="UMV21">
        <f>Current!UMV30</f>
        <v>0</v>
      </c>
      <c r="UMW21">
        <f>Current!UMW30</f>
        <v>0</v>
      </c>
      <c r="UMX21">
        <f>Current!UMX30</f>
        <v>0</v>
      </c>
      <c r="UMY21">
        <f>Current!UMY30</f>
        <v>0</v>
      </c>
      <c r="UMZ21">
        <f>Current!UMZ30</f>
        <v>0</v>
      </c>
      <c r="UNA21">
        <f>Current!UNA30</f>
        <v>0</v>
      </c>
      <c r="UNB21">
        <f>Current!UNB30</f>
        <v>0</v>
      </c>
      <c r="UNC21">
        <f>Current!UNC30</f>
        <v>0</v>
      </c>
      <c r="UND21">
        <f>Current!UND30</f>
        <v>0</v>
      </c>
      <c r="UNE21">
        <f>Current!UNE30</f>
        <v>0</v>
      </c>
      <c r="UNF21">
        <f>Current!UNF30</f>
        <v>0</v>
      </c>
      <c r="UNG21">
        <f>Current!UNG30</f>
        <v>0</v>
      </c>
      <c r="UNH21">
        <f>Current!UNH30</f>
        <v>0</v>
      </c>
      <c r="UNI21">
        <f>Current!UNI30</f>
        <v>0</v>
      </c>
      <c r="UNJ21">
        <f>Current!UNJ30</f>
        <v>0</v>
      </c>
      <c r="UNK21">
        <f>Current!UNK30</f>
        <v>0</v>
      </c>
      <c r="UNL21">
        <f>Current!UNL30</f>
        <v>0</v>
      </c>
      <c r="UNM21">
        <f>Current!UNM30</f>
        <v>0</v>
      </c>
      <c r="UNN21">
        <f>Current!UNN30</f>
        <v>0</v>
      </c>
      <c r="UNO21">
        <f>Current!UNO30</f>
        <v>0</v>
      </c>
      <c r="UNP21">
        <f>Current!UNP30</f>
        <v>0</v>
      </c>
      <c r="UNQ21">
        <f>Current!UNQ30</f>
        <v>0</v>
      </c>
      <c r="UNR21">
        <f>Current!UNR30</f>
        <v>0</v>
      </c>
      <c r="UNS21">
        <f>Current!UNS30</f>
        <v>0</v>
      </c>
      <c r="UNT21">
        <f>Current!UNT30</f>
        <v>0</v>
      </c>
      <c r="UNU21">
        <f>Current!UNU30</f>
        <v>0</v>
      </c>
      <c r="UNV21">
        <f>Current!UNV30</f>
        <v>0</v>
      </c>
      <c r="UNW21">
        <f>Current!UNW30</f>
        <v>0</v>
      </c>
      <c r="UNX21">
        <f>Current!UNX30</f>
        <v>0</v>
      </c>
      <c r="UNY21">
        <f>Current!UNY30</f>
        <v>0</v>
      </c>
      <c r="UNZ21">
        <f>Current!UNZ30</f>
        <v>0</v>
      </c>
      <c r="UOA21">
        <f>Current!UOA30</f>
        <v>0</v>
      </c>
      <c r="UOB21">
        <f>Current!UOB30</f>
        <v>0</v>
      </c>
      <c r="UOC21">
        <f>Current!UOC30</f>
        <v>0</v>
      </c>
      <c r="UOD21">
        <f>Current!UOD30</f>
        <v>0</v>
      </c>
      <c r="UOE21">
        <f>Current!UOE30</f>
        <v>0</v>
      </c>
      <c r="UOF21">
        <f>Current!UOF30</f>
        <v>0</v>
      </c>
      <c r="UOG21">
        <f>Current!UOG30</f>
        <v>0</v>
      </c>
      <c r="UOH21">
        <f>Current!UOH30</f>
        <v>0</v>
      </c>
      <c r="UOI21">
        <f>Current!UOI30</f>
        <v>0</v>
      </c>
      <c r="UOJ21">
        <f>Current!UOJ30</f>
        <v>0</v>
      </c>
      <c r="UOK21">
        <f>Current!UOK30</f>
        <v>0</v>
      </c>
      <c r="UOL21">
        <f>Current!UOL30</f>
        <v>0</v>
      </c>
      <c r="UOM21">
        <f>Current!UOM30</f>
        <v>0</v>
      </c>
      <c r="UON21">
        <f>Current!UON30</f>
        <v>0</v>
      </c>
      <c r="UOO21">
        <f>Current!UOO30</f>
        <v>0</v>
      </c>
      <c r="UOP21">
        <f>Current!UOP30</f>
        <v>0</v>
      </c>
      <c r="UOQ21">
        <f>Current!UOQ30</f>
        <v>0</v>
      </c>
      <c r="UOR21">
        <f>Current!UOR30</f>
        <v>0</v>
      </c>
      <c r="UOS21">
        <f>Current!UOS30</f>
        <v>0</v>
      </c>
      <c r="UOT21">
        <f>Current!UOT30</f>
        <v>0</v>
      </c>
      <c r="UOU21">
        <f>Current!UOU30</f>
        <v>0</v>
      </c>
      <c r="UOV21">
        <f>Current!UOV30</f>
        <v>0</v>
      </c>
      <c r="UOW21">
        <f>Current!UOW30</f>
        <v>0</v>
      </c>
      <c r="UOX21">
        <f>Current!UOX30</f>
        <v>0</v>
      </c>
      <c r="UOY21">
        <f>Current!UOY30</f>
        <v>0</v>
      </c>
      <c r="UOZ21">
        <f>Current!UOZ30</f>
        <v>0</v>
      </c>
      <c r="UPA21">
        <f>Current!UPA30</f>
        <v>0</v>
      </c>
      <c r="UPB21">
        <f>Current!UPB30</f>
        <v>0</v>
      </c>
      <c r="UPC21">
        <f>Current!UPC30</f>
        <v>0</v>
      </c>
      <c r="UPD21">
        <f>Current!UPD30</f>
        <v>0</v>
      </c>
      <c r="UPE21">
        <f>Current!UPE30</f>
        <v>0</v>
      </c>
      <c r="UPF21">
        <f>Current!UPF30</f>
        <v>0</v>
      </c>
      <c r="UPG21">
        <f>Current!UPG30</f>
        <v>0</v>
      </c>
      <c r="UPH21">
        <f>Current!UPH30</f>
        <v>0</v>
      </c>
      <c r="UPI21">
        <f>Current!UPI30</f>
        <v>0</v>
      </c>
      <c r="UPJ21">
        <f>Current!UPJ30</f>
        <v>0</v>
      </c>
      <c r="UPK21">
        <f>Current!UPK30</f>
        <v>0</v>
      </c>
      <c r="UPL21">
        <f>Current!UPL30</f>
        <v>0</v>
      </c>
      <c r="UPM21">
        <f>Current!UPM30</f>
        <v>0</v>
      </c>
      <c r="UPN21">
        <f>Current!UPN30</f>
        <v>0</v>
      </c>
      <c r="UPO21">
        <f>Current!UPO30</f>
        <v>0</v>
      </c>
      <c r="UPP21">
        <f>Current!UPP30</f>
        <v>0</v>
      </c>
      <c r="UPQ21">
        <f>Current!UPQ30</f>
        <v>0</v>
      </c>
      <c r="UPR21">
        <f>Current!UPR30</f>
        <v>0</v>
      </c>
      <c r="UPS21">
        <f>Current!UPS30</f>
        <v>0</v>
      </c>
      <c r="UPT21">
        <f>Current!UPT30</f>
        <v>0</v>
      </c>
      <c r="UPU21">
        <f>Current!UPU30</f>
        <v>0</v>
      </c>
      <c r="UPV21">
        <f>Current!UPV30</f>
        <v>0</v>
      </c>
      <c r="UPW21">
        <f>Current!UPW30</f>
        <v>0</v>
      </c>
      <c r="UPX21">
        <f>Current!UPX30</f>
        <v>0</v>
      </c>
      <c r="UPY21">
        <f>Current!UPY30</f>
        <v>0</v>
      </c>
      <c r="UPZ21">
        <f>Current!UPZ30</f>
        <v>0</v>
      </c>
      <c r="UQA21">
        <f>Current!UQA30</f>
        <v>0</v>
      </c>
      <c r="UQB21">
        <f>Current!UQB30</f>
        <v>0</v>
      </c>
      <c r="UQC21">
        <f>Current!UQC30</f>
        <v>0</v>
      </c>
      <c r="UQD21">
        <f>Current!UQD30</f>
        <v>0</v>
      </c>
      <c r="UQE21">
        <f>Current!UQE30</f>
        <v>0</v>
      </c>
      <c r="UQF21">
        <f>Current!UQF30</f>
        <v>0</v>
      </c>
      <c r="UQG21">
        <f>Current!UQG30</f>
        <v>0</v>
      </c>
      <c r="UQH21">
        <f>Current!UQH30</f>
        <v>0</v>
      </c>
      <c r="UQI21">
        <f>Current!UQI30</f>
        <v>0</v>
      </c>
      <c r="UQJ21">
        <f>Current!UQJ30</f>
        <v>0</v>
      </c>
      <c r="UQK21">
        <f>Current!UQK30</f>
        <v>0</v>
      </c>
      <c r="UQL21">
        <f>Current!UQL30</f>
        <v>0</v>
      </c>
      <c r="UQM21">
        <f>Current!UQM30</f>
        <v>0</v>
      </c>
      <c r="UQN21">
        <f>Current!UQN30</f>
        <v>0</v>
      </c>
      <c r="UQO21">
        <f>Current!UQO30</f>
        <v>0</v>
      </c>
      <c r="UQP21">
        <f>Current!UQP30</f>
        <v>0</v>
      </c>
      <c r="UQQ21">
        <f>Current!UQQ30</f>
        <v>0</v>
      </c>
      <c r="UQR21">
        <f>Current!UQR30</f>
        <v>0</v>
      </c>
      <c r="UQS21">
        <f>Current!UQS30</f>
        <v>0</v>
      </c>
      <c r="UQT21">
        <f>Current!UQT30</f>
        <v>0</v>
      </c>
      <c r="UQU21">
        <f>Current!UQU30</f>
        <v>0</v>
      </c>
      <c r="UQV21">
        <f>Current!UQV30</f>
        <v>0</v>
      </c>
      <c r="UQW21">
        <f>Current!UQW30</f>
        <v>0</v>
      </c>
      <c r="UQX21">
        <f>Current!UQX30</f>
        <v>0</v>
      </c>
      <c r="UQY21">
        <f>Current!UQY30</f>
        <v>0</v>
      </c>
      <c r="UQZ21">
        <f>Current!UQZ30</f>
        <v>0</v>
      </c>
      <c r="URA21">
        <f>Current!URA30</f>
        <v>0</v>
      </c>
      <c r="URB21">
        <f>Current!URB30</f>
        <v>0</v>
      </c>
      <c r="URC21">
        <f>Current!URC30</f>
        <v>0</v>
      </c>
      <c r="URD21">
        <f>Current!URD30</f>
        <v>0</v>
      </c>
      <c r="URE21">
        <f>Current!URE30</f>
        <v>0</v>
      </c>
      <c r="URF21">
        <f>Current!URF30</f>
        <v>0</v>
      </c>
      <c r="URG21">
        <f>Current!URG30</f>
        <v>0</v>
      </c>
      <c r="URH21">
        <f>Current!URH30</f>
        <v>0</v>
      </c>
      <c r="URI21">
        <f>Current!URI30</f>
        <v>0</v>
      </c>
      <c r="URJ21">
        <f>Current!URJ30</f>
        <v>0</v>
      </c>
      <c r="URK21">
        <f>Current!URK30</f>
        <v>0</v>
      </c>
      <c r="URL21">
        <f>Current!URL30</f>
        <v>0</v>
      </c>
      <c r="URM21">
        <f>Current!URM30</f>
        <v>0</v>
      </c>
      <c r="URN21">
        <f>Current!URN30</f>
        <v>0</v>
      </c>
      <c r="URO21">
        <f>Current!URO30</f>
        <v>0</v>
      </c>
      <c r="URP21">
        <f>Current!URP30</f>
        <v>0</v>
      </c>
      <c r="URQ21">
        <f>Current!URQ30</f>
        <v>0</v>
      </c>
      <c r="URR21">
        <f>Current!URR30</f>
        <v>0</v>
      </c>
      <c r="URS21">
        <f>Current!URS30</f>
        <v>0</v>
      </c>
      <c r="URT21">
        <f>Current!URT30</f>
        <v>0</v>
      </c>
      <c r="URU21">
        <f>Current!URU30</f>
        <v>0</v>
      </c>
      <c r="URV21">
        <f>Current!URV30</f>
        <v>0</v>
      </c>
      <c r="URW21">
        <f>Current!URW30</f>
        <v>0</v>
      </c>
      <c r="URX21">
        <f>Current!URX30</f>
        <v>0</v>
      </c>
      <c r="URY21">
        <f>Current!URY30</f>
        <v>0</v>
      </c>
      <c r="URZ21">
        <f>Current!URZ30</f>
        <v>0</v>
      </c>
      <c r="USA21">
        <f>Current!USA30</f>
        <v>0</v>
      </c>
      <c r="USB21">
        <f>Current!USB30</f>
        <v>0</v>
      </c>
      <c r="USC21">
        <f>Current!USC30</f>
        <v>0</v>
      </c>
      <c r="USD21">
        <f>Current!USD30</f>
        <v>0</v>
      </c>
      <c r="USE21">
        <f>Current!USE30</f>
        <v>0</v>
      </c>
      <c r="USF21">
        <f>Current!USF30</f>
        <v>0</v>
      </c>
      <c r="USG21">
        <f>Current!USG30</f>
        <v>0</v>
      </c>
      <c r="USH21">
        <f>Current!USH30</f>
        <v>0</v>
      </c>
      <c r="USI21">
        <f>Current!USI30</f>
        <v>0</v>
      </c>
      <c r="USJ21">
        <f>Current!USJ30</f>
        <v>0</v>
      </c>
      <c r="USK21">
        <f>Current!USK30</f>
        <v>0</v>
      </c>
      <c r="USL21">
        <f>Current!USL30</f>
        <v>0</v>
      </c>
      <c r="USM21">
        <f>Current!USM30</f>
        <v>0</v>
      </c>
      <c r="USN21">
        <f>Current!USN30</f>
        <v>0</v>
      </c>
      <c r="USO21">
        <f>Current!USO30</f>
        <v>0</v>
      </c>
      <c r="USP21">
        <f>Current!USP30</f>
        <v>0</v>
      </c>
      <c r="USQ21">
        <f>Current!USQ30</f>
        <v>0</v>
      </c>
      <c r="USR21">
        <f>Current!USR30</f>
        <v>0</v>
      </c>
      <c r="USS21">
        <f>Current!USS30</f>
        <v>0</v>
      </c>
      <c r="UST21">
        <f>Current!UST30</f>
        <v>0</v>
      </c>
      <c r="USU21">
        <f>Current!USU30</f>
        <v>0</v>
      </c>
      <c r="USV21">
        <f>Current!USV30</f>
        <v>0</v>
      </c>
      <c r="USW21">
        <f>Current!USW30</f>
        <v>0</v>
      </c>
      <c r="USX21">
        <f>Current!USX30</f>
        <v>0</v>
      </c>
      <c r="USY21">
        <f>Current!USY30</f>
        <v>0</v>
      </c>
      <c r="USZ21">
        <f>Current!USZ30</f>
        <v>0</v>
      </c>
      <c r="UTA21">
        <f>Current!UTA30</f>
        <v>0</v>
      </c>
      <c r="UTB21">
        <f>Current!UTB30</f>
        <v>0</v>
      </c>
      <c r="UTC21">
        <f>Current!UTC30</f>
        <v>0</v>
      </c>
      <c r="UTD21">
        <f>Current!UTD30</f>
        <v>0</v>
      </c>
      <c r="UTE21">
        <f>Current!UTE30</f>
        <v>0</v>
      </c>
      <c r="UTF21">
        <f>Current!UTF30</f>
        <v>0</v>
      </c>
      <c r="UTG21">
        <f>Current!UTG30</f>
        <v>0</v>
      </c>
      <c r="UTH21">
        <f>Current!UTH30</f>
        <v>0</v>
      </c>
      <c r="UTI21">
        <f>Current!UTI30</f>
        <v>0</v>
      </c>
      <c r="UTJ21">
        <f>Current!UTJ30</f>
        <v>0</v>
      </c>
      <c r="UTK21">
        <f>Current!UTK30</f>
        <v>0</v>
      </c>
      <c r="UTL21">
        <f>Current!UTL30</f>
        <v>0</v>
      </c>
      <c r="UTM21">
        <f>Current!UTM30</f>
        <v>0</v>
      </c>
      <c r="UTN21">
        <f>Current!UTN30</f>
        <v>0</v>
      </c>
      <c r="UTO21">
        <f>Current!UTO30</f>
        <v>0</v>
      </c>
      <c r="UTP21">
        <f>Current!UTP30</f>
        <v>0</v>
      </c>
      <c r="UTQ21">
        <f>Current!UTQ30</f>
        <v>0</v>
      </c>
      <c r="UTR21">
        <f>Current!UTR30</f>
        <v>0</v>
      </c>
      <c r="UTS21">
        <f>Current!UTS30</f>
        <v>0</v>
      </c>
      <c r="UTT21">
        <f>Current!UTT30</f>
        <v>0</v>
      </c>
      <c r="UTU21">
        <f>Current!UTU30</f>
        <v>0</v>
      </c>
      <c r="UTV21">
        <f>Current!UTV30</f>
        <v>0</v>
      </c>
      <c r="UTW21">
        <f>Current!UTW30</f>
        <v>0</v>
      </c>
      <c r="UTX21">
        <f>Current!UTX30</f>
        <v>0</v>
      </c>
      <c r="UTY21">
        <f>Current!UTY30</f>
        <v>0</v>
      </c>
      <c r="UTZ21">
        <f>Current!UTZ30</f>
        <v>0</v>
      </c>
      <c r="UUA21">
        <f>Current!UUA30</f>
        <v>0</v>
      </c>
      <c r="UUB21">
        <f>Current!UUB30</f>
        <v>0</v>
      </c>
      <c r="UUC21">
        <f>Current!UUC30</f>
        <v>0</v>
      </c>
      <c r="UUD21">
        <f>Current!UUD30</f>
        <v>0</v>
      </c>
      <c r="UUE21">
        <f>Current!UUE30</f>
        <v>0</v>
      </c>
      <c r="UUF21">
        <f>Current!UUF30</f>
        <v>0</v>
      </c>
      <c r="UUG21">
        <f>Current!UUG30</f>
        <v>0</v>
      </c>
      <c r="UUH21">
        <f>Current!UUH30</f>
        <v>0</v>
      </c>
      <c r="UUI21">
        <f>Current!UUI30</f>
        <v>0</v>
      </c>
      <c r="UUJ21">
        <f>Current!UUJ30</f>
        <v>0</v>
      </c>
      <c r="UUK21">
        <f>Current!UUK30</f>
        <v>0</v>
      </c>
      <c r="UUL21">
        <f>Current!UUL30</f>
        <v>0</v>
      </c>
      <c r="UUM21">
        <f>Current!UUM30</f>
        <v>0</v>
      </c>
      <c r="UUN21">
        <f>Current!UUN30</f>
        <v>0</v>
      </c>
      <c r="UUO21">
        <f>Current!UUO30</f>
        <v>0</v>
      </c>
      <c r="UUP21">
        <f>Current!UUP30</f>
        <v>0</v>
      </c>
      <c r="UUQ21">
        <f>Current!UUQ30</f>
        <v>0</v>
      </c>
      <c r="UUR21">
        <f>Current!UUR30</f>
        <v>0</v>
      </c>
      <c r="UUS21">
        <f>Current!UUS30</f>
        <v>0</v>
      </c>
      <c r="UUT21">
        <f>Current!UUT30</f>
        <v>0</v>
      </c>
      <c r="UUU21">
        <f>Current!UUU30</f>
        <v>0</v>
      </c>
      <c r="UUV21">
        <f>Current!UUV30</f>
        <v>0</v>
      </c>
      <c r="UUW21">
        <f>Current!UUW30</f>
        <v>0</v>
      </c>
      <c r="UUX21">
        <f>Current!UUX30</f>
        <v>0</v>
      </c>
      <c r="UUY21">
        <f>Current!UUY30</f>
        <v>0</v>
      </c>
      <c r="UUZ21">
        <f>Current!UUZ30</f>
        <v>0</v>
      </c>
      <c r="UVA21">
        <f>Current!UVA30</f>
        <v>0</v>
      </c>
      <c r="UVB21">
        <f>Current!UVB30</f>
        <v>0</v>
      </c>
      <c r="UVC21">
        <f>Current!UVC30</f>
        <v>0</v>
      </c>
      <c r="UVD21">
        <f>Current!UVD30</f>
        <v>0</v>
      </c>
      <c r="UVE21">
        <f>Current!UVE30</f>
        <v>0</v>
      </c>
      <c r="UVF21">
        <f>Current!UVF30</f>
        <v>0</v>
      </c>
      <c r="UVG21">
        <f>Current!UVG30</f>
        <v>0</v>
      </c>
      <c r="UVH21">
        <f>Current!UVH30</f>
        <v>0</v>
      </c>
      <c r="UVI21">
        <f>Current!UVI30</f>
        <v>0</v>
      </c>
      <c r="UVJ21">
        <f>Current!UVJ30</f>
        <v>0</v>
      </c>
      <c r="UVK21">
        <f>Current!UVK30</f>
        <v>0</v>
      </c>
      <c r="UVL21">
        <f>Current!UVL30</f>
        <v>0</v>
      </c>
      <c r="UVM21">
        <f>Current!UVM30</f>
        <v>0</v>
      </c>
      <c r="UVN21">
        <f>Current!UVN30</f>
        <v>0</v>
      </c>
      <c r="UVO21">
        <f>Current!UVO30</f>
        <v>0</v>
      </c>
      <c r="UVP21">
        <f>Current!UVP30</f>
        <v>0</v>
      </c>
      <c r="UVQ21">
        <f>Current!UVQ30</f>
        <v>0</v>
      </c>
      <c r="UVR21">
        <f>Current!UVR30</f>
        <v>0</v>
      </c>
      <c r="UVS21">
        <f>Current!UVS30</f>
        <v>0</v>
      </c>
      <c r="UVT21">
        <f>Current!UVT30</f>
        <v>0</v>
      </c>
      <c r="UVU21">
        <f>Current!UVU30</f>
        <v>0</v>
      </c>
      <c r="UVV21">
        <f>Current!UVV30</f>
        <v>0</v>
      </c>
      <c r="UVW21">
        <f>Current!UVW30</f>
        <v>0</v>
      </c>
      <c r="UVX21">
        <f>Current!UVX30</f>
        <v>0</v>
      </c>
      <c r="UVY21">
        <f>Current!UVY30</f>
        <v>0</v>
      </c>
      <c r="UVZ21">
        <f>Current!UVZ30</f>
        <v>0</v>
      </c>
      <c r="UWA21">
        <f>Current!UWA30</f>
        <v>0</v>
      </c>
      <c r="UWB21">
        <f>Current!UWB30</f>
        <v>0</v>
      </c>
      <c r="UWC21">
        <f>Current!UWC30</f>
        <v>0</v>
      </c>
      <c r="UWD21">
        <f>Current!UWD30</f>
        <v>0</v>
      </c>
      <c r="UWE21">
        <f>Current!UWE30</f>
        <v>0</v>
      </c>
      <c r="UWF21">
        <f>Current!UWF30</f>
        <v>0</v>
      </c>
      <c r="UWG21">
        <f>Current!UWG30</f>
        <v>0</v>
      </c>
      <c r="UWH21">
        <f>Current!UWH30</f>
        <v>0</v>
      </c>
      <c r="UWI21">
        <f>Current!UWI30</f>
        <v>0</v>
      </c>
      <c r="UWJ21">
        <f>Current!UWJ30</f>
        <v>0</v>
      </c>
      <c r="UWK21">
        <f>Current!UWK30</f>
        <v>0</v>
      </c>
      <c r="UWL21">
        <f>Current!UWL30</f>
        <v>0</v>
      </c>
      <c r="UWM21">
        <f>Current!UWM30</f>
        <v>0</v>
      </c>
      <c r="UWN21">
        <f>Current!UWN30</f>
        <v>0</v>
      </c>
      <c r="UWO21">
        <f>Current!UWO30</f>
        <v>0</v>
      </c>
      <c r="UWP21">
        <f>Current!UWP30</f>
        <v>0</v>
      </c>
      <c r="UWQ21">
        <f>Current!UWQ30</f>
        <v>0</v>
      </c>
      <c r="UWR21">
        <f>Current!UWR30</f>
        <v>0</v>
      </c>
      <c r="UWS21">
        <f>Current!UWS30</f>
        <v>0</v>
      </c>
      <c r="UWT21">
        <f>Current!UWT30</f>
        <v>0</v>
      </c>
      <c r="UWU21">
        <f>Current!UWU30</f>
        <v>0</v>
      </c>
      <c r="UWV21">
        <f>Current!UWV30</f>
        <v>0</v>
      </c>
      <c r="UWW21">
        <f>Current!UWW30</f>
        <v>0</v>
      </c>
      <c r="UWX21">
        <f>Current!UWX30</f>
        <v>0</v>
      </c>
      <c r="UWY21">
        <f>Current!UWY30</f>
        <v>0</v>
      </c>
      <c r="UWZ21">
        <f>Current!UWZ30</f>
        <v>0</v>
      </c>
      <c r="UXA21">
        <f>Current!UXA30</f>
        <v>0</v>
      </c>
      <c r="UXB21">
        <f>Current!UXB30</f>
        <v>0</v>
      </c>
      <c r="UXC21">
        <f>Current!UXC30</f>
        <v>0</v>
      </c>
      <c r="UXD21">
        <f>Current!UXD30</f>
        <v>0</v>
      </c>
      <c r="UXE21">
        <f>Current!UXE30</f>
        <v>0</v>
      </c>
      <c r="UXF21">
        <f>Current!UXF30</f>
        <v>0</v>
      </c>
      <c r="UXG21">
        <f>Current!UXG30</f>
        <v>0</v>
      </c>
      <c r="UXH21">
        <f>Current!UXH30</f>
        <v>0</v>
      </c>
      <c r="UXI21">
        <f>Current!UXI30</f>
        <v>0</v>
      </c>
      <c r="UXJ21">
        <f>Current!UXJ30</f>
        <v>0</v>
      </c>
      <c r="UXK21">
        <f>Current!UXK30</f>
        <v>0</v>
      </c>
      <c r="UXL21">
        <f>Current!UXL30</f>
        <v>0</v>
      </c>
      <c r="UXM21">
        <f>Current!UXM30</f>
        <v>0</v>
      </c>
      <c r="UXN21">
        <f>Current!UXN30</f>
        <v>0</v>
      </c>
      <c r="UXO21">
        <f>Current!UXO30</f>
        <v>0</v>
      </c>
      <c r="UXP21">
        <f>Current!UXP30</f>
        <v>0</v>
      </c>
      <c r="UXQ21">
        <f>Current!UXQ30</f>
        <v>0</v>
      </c>
      <c r="UXR21">
        <f>Current!UXR30</f>
        <v>0</v>
      </c>
      <c r="UXS21">
        <f>Current!UXS30</f>
        <v>0</v>
      </c>
      <c r="UXT21">
        <f>Current!UXT30</f>
        <v>0</v>
      </c>
      <c r="UXU21">
        <f>Current!UXU30</f>
        <v>0</v>
      </c>
      <c r="UXV21">
        <f>Current!UXV30</f>
        <v>0</v>
      </c>
      <c r="UXW21">
        <f>Current!UXW30</f>
        <v>0</v>
      </c>
      <c r="UXX21">
        <f>Current!UXX30</f>
        <v>0</v>
      </c>
      <c r="UXY21">
        <f>Current!UXY30</f>
        <v>0</v>
      </c>
      <c r="UXZ21">
        <f>Current!UXZ30</f>
        <v>0</v>
      </c>
      <c r="UYA21">
        <f>Current!UYA30</f>
        <v>0</v>
      </c>
      <c r="UYB21">
        <f>Current!UYB30</f>
        <v>0</v>
      </c>
      <c r="UYC21">
        <f>Current!UYC30</f>
        <v>0</v>
      </c>
      <c r="UYD21">
        <f>Current!UYD30</f>
        <v>0</v>
      </c>
      <c r="UYE21">
        <f>Current!UYE30</f>
        <v>0</v>
      </c>
      <c r="UYF21">
        <f>Current!UYF30</f>
        <v>0</v>
      </c>
      <c r="UYG21">
        <f>Current!UYG30</f>
        <v>0</v>
      </c>
      <c r="UYH21">
        <f>Current!UYH30</f>
        <v>0</v>
      </c>
      <c r="UYI21">
        <f>Current!UYI30</f>
        <v>0</v>
      </c>
      <c r="UYJ21">
        <f>Current!UYJ30</f>
        <v>0</v>
      </c>
      <c r="UYK21">
        <f>Current!UYK30</f>
        <v>0</v>
      </c>
      <c r="UYL21">
        <f>Current!UYL30</f>
        <v>0</v>
      </c>
      <c r="UYM21">
        <f>Current!UYM30</f>
        <v>0</v>
      </c>
      <c r="UYN21">
        <f>Current!UYN30</f>
        <v>0</v>
      </c>
      <c r="UYO21">
        <f>Current!UYO30</f>
        <v>0</v>
      </c>
      <c r="UYP21">
        <f>Current!UYP30</f>
        <v>0</v>
      </c>
      <c r="UYQ21">
        <f>Current!UYQ30</f>
        <v>0</v>
      </c>
      <c r="UYR21">
        <f>Current!UYR30</f>
        <v>0</v>
      </c>
      <c r="UYS21">
        <f>Current!UYS30</f>
        <v>0</v>
      </c>
      <c r="UYT21">
        <f>Current!UYT30</f>
        <v>0</v>
      </c>
      <c r="UYU21">
        <f>Current!UYU30</f>
        <v>0</v>
      </c>
      <c r="UYV21">
        <f>Current!UYV30</f>
        <v>0</v>
      </c>
      <c r="UYW21">
        <f>Current!UYW30</f>
        <v>0</v>
      </c>
      <c r="UYX21">
        <f>Current!UYX30</f>
        <v>0</v>
      </c>
      <c r="UYY21">
        <f>Current!UYY30</f>
        <v>0</v>
      </c>
      <c r="UYZ21">
        <f>Current!UYZ30</f>
        <v>0</v>
      </c>
      <c r="UZA21">
        <f>Current!UZA30</f>
        <v>0</v>
      </c>
      <c r="UZB21">
        <f>Current!UZB30</f>
        <v>0</v>
      </c>
      <c r="UZC21">
        <f>Current!UZC30</f>
        <v>0</v>
      </c>
      <c r="UZD21">
        <f>Current!UZD30</f>
        <v>0</v>
      </c>
      <c r="UZE21">
        <f>Current!UZE30</f>
        <v>0</v>
      </c>
      <c r="UZF21">
        <f>Current!UZF30</f>
        <v>0</v>
      </c>
      <c r="UZG21">
        <f>Current!UZG30</f>
        <v>0</v>
      </c>
      <c r="UZH21">
        <f>Current!UZH30</f>
        <v>0</v>
      </c>
      <c r="UZI21">
        <f>Current!UZI30</f>
        <v>0</v>
      </c>
      <c r="UZJ21">
        <f>Current!UZJ30</f>
        <v>0</v>
      </c>
      <c r="UZK21">
        <f>Current!UZK30</f>
        <v>0</v>
      </c>
      <c r="UZL21">
        <f>Current!UZL30</f>
        <v>0</v>
      </c>
      <c r="UZM21">
        <f>Current!UZM30</f>
        <v>0</v>
      </c>
      <c r="UZN21">
        <f>Current!UZN30</f>
        <v>0</v>
      </c>
      <c r="UZO21">
        <f>Current!UZO30</f>
        <v>0</v>
      </c>
      <c r="UZP21">
        <f>Current!UZP30</f>
        <v>0</v>
      </c>
      <c r="UZQ21">
        <f>Current!UZQ30</f>
        <v>0</v>
      </c>
      <c r="UZR21">
        <f>Current!UZR30</f>
        <v>0</v>
      </c>
      <c r="UZS21">
        <f>Current!UZS30</f>
        <v>0</v>
      </c>
      <c r="UZT21">
        <f>Current!UZT30</f>
        <v>0</v>
      </c>
      <c r="UZU21">
        <f>Current!UZU30</f>
        <v>0</v>
      </c>
      <c r="UZV21">
        <f>Current!UZV30</f>
        <v>0</v>
      </c>
      <c r="UZW21">
        <f>Current!UZW30</f>
        <v>0</v>
      </c>
      <c r="UZX21">
        <f>Current!UZX30</f>
        <v>0</v>
      </c>
      <c r="UZY21">
        <f>Current!UZY30</f>
        <v>0</v>
      </c>
      <c r="UZZ21">
        <f>Current!UZZ30</f>
        <v>0</v>
      </c>
      <c r="VAA21">
        <f>Current!VAA30</f>
        <v>0</v>
      </c>
      <c r="VAB21">
        <f>Current!VAB30</f>
        <v>0</v>
      </c>
      <c r="VAC21">
        <f>Current!VAC30</f>
        <v>0</v>
      </c>
      <c r="VAD21">
        <f>Current!VAD30</f>
        <v>0</v>
      </c>
      <c r="VAE21">
        <f>Current!VAE30</f>
        <v>0</v>
      </c>
      <c r="VAF21">
        <f>Current!VAF30</f>
        <v>0</v>
      </c>
      <c r="VAG21">
        <f>Current!VAG30</f>
        <v>0</v>
      </c>
      <c r="VAH21">
        <f>Current!VAH30</f>
        <v>0</v>
      </c>
      <c r="VAI21">
        <f>Current!VAI30</f>
        <v>0</v>
      </c>
      <c r="VAJ21">
        <f>Current!VAJ30</f>
        <v>0</v>
      </c>
      <c r="VAK21">
        <f>Current!VAK30</f>
        <v>0</v>
      </c>
      <c r="VAL21">
        <f>Current!VAL30</f>
        <v>0</v>
      </c>
      <c r="VAM21">
        <f>Current!VAM30</f>
        <v>0</v>
      </c>
      <c r="VAN21">
        <f>Current!VAN30</f>
        <v>0</v>
      </c>
      <c r="VAO21">
        <f>Current!VAO30</f>
        <v>0</v>
      </c>
      <c r="VAP21">
        <f>Current!VAP30</f>
        <v>0</v>
      </c>
      <c r="VAQ21">
        <f>Current!VAQ30</f>
        <v>0</v>
      </c>
      <c r="VAR21">
        <f>Current!VAR30</f>
        <v>0</v>
      </c>
      <c r="VAS21">
        <f>Current!VAS30</f>
        <v>0</v>
      </c>
      <c r="VAT21">
        <f>Current!VAT30</f>
        <v>0</v>
      </c>
      <c r="VAU21">
        <f>Current!VAU30</f>
        <v>0</v>
      </c>
      <c r="VAV21">
        <f>Current!VAV30</f>
        <v>0</v>
      </c>
      <c r="VAW21">
        <f>Current!VAW30</f>
        <v>0</v>
      </c>
      <c r="VAX21">
        <f>Current!VAX30</f>
        <v>0</v>
      </c>
      <c r="VAY21">
        <f>Current!VAY30</f>
        <v>0</v>
      </c>
      <c r="VAZ21">
        <f>Current!VAZ30</f>
        <v>0</v>
      </c>
      <c r="VBA21">
        <f>Current!VBA30</f>
        <v>0</v>
      </c>
      <c r="VBB21">
        <f>Current!VBB30</f>
        <v>0</v>
      </c>
      <c r="VBC21">
        <f>Current!VBC30</f>
        <v>0</v>
      </c>
      <c r="VBD21">
        <f>Current!VBD30</f>
        <v>0</v>
      </c>
      <c r="VBE21">
        <f>Current!VBE30</f>
        <v>0</v>
      </c>
      <c r="VBF21">
        <f>Current!VBF30</f>
        <v>0</v>
      </c>
      <c r="VBG21">
        <f>Current!VBG30</f>
        <v>0</v>
      </c>
      <c r="VBH21">
        <f>Current!VBH30</f>
        <v>0</v>
      </c>
      <c r="VBI21">
        <f>Current!VBI30</f>
        <v>0</v>
      </c>
      <c r="VBJ21">
        <f>Current!VBJ30</f>
        <v>0</v>
      </c>
      <c r="VBK21">
        <f>Current!VBK30</f>
        <v>0</v>
      </c>
      <c r="VBL21">
        <f>Current!VBL30</f>
        <v>0</v>
      </c>
      <c r="VBM21">
        <f>Current!VBM30</f>
        <v>0</v>
      </c>
      <c r="VBN21">
        <f>Current!VBN30</f>
        <v>0</v>
      </c>
      <c r="VBO21">
        <f>Current!VBO30</f>
        <v>0</v>
      </c>
      <c r="VBP21">
        <f>Current!VBP30</f>
        <v>0</v>
      </c>
      <c r="VBQ21">
        <f>Current!VBQ30</f>
        <v>0</v>
      </c>
      <c r="VBR21">
        <f>Current!VBR30</f>
        <v>0</v>
      </c>
      <c r="VBS21">
        <f>Current!VBS30</f>
        <v>0</v>
      </c>
      <c r="VBT21">
        <f>Current!VBT30</f>
        <v>0</v>
      </c>
      <c r="VBU21">
        <f>Current!VBU30</f>
        <v>0</v>
      </c>
      <c r="VBV21">
        <f>Current!VBV30</f>
        <v>0</v>
      </c>
      <c r="VBW21">
        <f>Current!VBW30</f>
        <v>0</v>
      </c>
      <c r="VBX21">
        <f>Current!VBX30</f>
        <v>0</v>
      </c>
      <c r="VBY21">
        <f>Current!VBY30</f>
        <v>0</v>
      </c>
      <c r="VBZ21">
        <f>Current!VBZ30</f>
        <v>0</v>
      </c>
      <c r="VCA21">
        <f>Current!VCA30</f>
        <v>0</v>
      </c>
      <c r="VCB21">
        <f>Current!VCB30</f>
        <v>0</v>
      </c>
      <c r="VCC21">
        <f>Current!VCC30</f>
        <v>0</v>
      </c>
      <c r="VCD21">
        <f>Current!VCD30</f>
        <v>0</v>
      </c>
      <c r="VCE21">
        <f>Current!VCE30</f>
        <v>0</v>
      </c>
      <c r="VCF21">
        <f>Current!VCF30</f>
        <v>0</v>
      </c>
      <c r="VCG21">
        <f>Current!VCG30</f>
        <v>0</v>
      </c>
      <c r="VCH21">
        <f>Current!VCH30</f>
        <v>0</v>
      </c>
      <c r="VCI21">
        <f>Current!VCI30</f>
        <v>0</v>
      </c>
      <c r="VCJ21">
        <f>Current!VCJ30</f>
        <v>0</v>
      </c>
      <c r="VCK21">
        <f>Current!VCK30</f>
        <v>0</v>
      </c>
      <c r="VCL21">
        <f>Current!VCL30</f>
        <v>0</v>
      </c>
      <c r="VCM21">
        <f>Current!VCM30</f>
        <v>0</v>
      </c>
      <c r="VCN21">
        <f>Current!VCN30</f>
        <v>0</v>
      </c>
      <c r="VCO21">
        <f>Current!VCO30</f>
        <v>0</v>
      </c>
      <c r="VCP21">
        <f>Current!VCP30</f>
        <v>0</v>
      </c>
      <c r="VCQ21">
        <f>Current!VCQ30</f>
        <v>0</v>
      </c>
      <c r="VCR21">
        <f>Current!VCR30</f>
        <v>0</v>
      </c>
      <c r="VCS21">
        <f>Current!VCS30</f>
        <v>0</v>
      </c>
      <c r="VCT21">
        <f>Current!VCT30</f>
        <v>0</v>
      </c>
      <c r="VCU21">
        <f>Current!VCU30</f>
        <v>0</v>
      </c>
      <c r="VCV21">
        <f>Current!VCV30</f>
        <v>0</v>
      </c>
      <c r="VCW21">
        <f>Current!VCW30</f>
        <v>0</v>
      </c>
      <c r="VCX21">
        <f>Current!VCX30</f>
        <v>0</v>
      </c>
      <c r="VCY21">
        <f>Current!VCY30</f>
        <v>0</v>
      </c>
      <c r="VCZ21">
        <f>Current!VCZ30</f>
        <v>0</v>
      </c>
      <c r="VDA21">
        <f>Current!VDA30</f>
        <v>0</v>
      </c>
      <c r="VDB21">
        <f>Current!VDB30</f>
        <v>0</v>
      </c>
      <c r="VDC21">
        <f>Current!VDC30</f>
        <v>0</v>
      </c>
      <c r="VDD21">
        <f>Current!VDD30</f>
        <v>0</v>
      </c>
      <c r="VDE21">
        <f>Current!VDE30</f>
        <v>0</v>
      </c>
      <c r="VDF21">
        <f>Current!VDF30</f>
        <v>0</v>
      </c>
      <c r="VDG21">
        <f>Current!VDG30</f>
        <v>0</v>
      </c>
      <c r="VDH21">
        <f>Current!VDH30</f>
        <v>0</v>
      </c>
      <c r="VDI21">
        <f>Current!VDI30</f>
        <v>0</v>
      </c>
      <c r="VDJ21">
        <f>Current!VDJ30</f>
        <v>0</v>
      </c>
      <c r="VDK21">
        <f>Current!VDK30</f>
        <v>0</v>
      </c>
      <c r="VDL21">
        <f>Current!VDL30</f>
        <v>0</v>
      </c>
      <c r="VDM21">
        <f>Current!VDM30</f>
        <v>0</v>
      </c>
      <c r="VDN21">
        <f>Current!VDN30</f>
        <v>0</v>
      </c>
      <c r="VDO21">
        <f>Current!VDO30</f>
        <v>0</v>
      </c>
      <c r="VDP21">
        <f>Current!VDP30</f>
        <v>0</v>
      </c>
      <c r="VDQ21">
        <f>Current!VDQ30</f>
        <v>0</v>
      </c>
      <c r="VDR21">
        <f>Current!VDR30</f>
        <v>0</v>
      </c>
      <c r="VDS21">
        <f>Current!VDS30</f>
        <v>0</v>
      </c>
      <c r="VDT21">
        <f>Current!VDT30</f>
        <v>0</v>
      </c>
      <c r="VDU21">
        <f>Current!VDU30</f>
        <v>0</v>
      </c>
      <c r="VDV21">
        <f>Current!VDV30</f>
        <v>0</v>
      </c>
      <c r="VDW21">
        <f>Current!VDW30</f>
        <v>0</v>
      </c>
      <c r="VDX21">
        <f>Current!VDX30</f>
        <v>0</v>
      </c>
      <c r="VDY21">
        <f>Current!VDY30</f>
        <v>0</v>
      </c>
      <c r="VDZ21">
        <f>Current!VDZ30</f>
        <v>0</v>
      </c>
      <c r="VEA21">
        <f>Current!VEA30</f>
        <v>0</v>
      </c>
      <c r="VEB21">
        <f>Current!VEB30</f>
        <v>0</v>
      </c>
      <c r="VEC21">
        <f>Current!VEC30</f>
        <v>0</v>
      </c>
      <c r="VED21">
        <f>Current!VED30</f>
        <v>0</v>
      </c>
      <c r="VEE21">
        <f>Current!VEE30</f>
        <v>0</v>
      </c>
      <c r="VEF21">
        <f>Current!VEF30</f>
        <v>0</v>
      </c>
      <c r="VEG21">
        <f>Current!VEG30</f>
        <v>0</v>
      </c>
      <c r="VEH21">
        <f>Current!VEH30</f>
        <v>0</v>
      </c>
      <c r="VEI21">
        <f>Current!VEI30</f>
        <v>0</v>
      </c>
      <c r="VEJ21">
        <f>Current!VEJ30</f>
        <v>0</v>
      </c>
      <c r="VEK21">
        <f>Current!VEK30</f>
        <v>0</v>
      </c>
      <c r="VEL21">
        <f>Current!VEL30</f>
        <v>0</v>
      </c>
      <c r="VEM21">
        <f>Current!VEM30</f>
        <v>0</v>
      </c>
      <c r="VEN21">
        <f>Current!VEN30</f>
        <v>0</v>
      </c>
      <c r="VEO21">
        <f>Current!VEO30</f>
        <v>0</v>
      </c>
      <c r="VEP21">
        <f>Current!VEP30</f>
        <v>0</v>
      </c>
      <c r="VEQ21">
        <f>Current!VEQ30</f>
        <v>0</v>
      </c>
      <c r="VER21">
        <f>Current!VER30</f>
        <v>0</v>
      </c>
      <c r="VES21">
        <f>Current!VES30</f>
        <v>0</v>
      </c>
      <c r="VET21">
        <f>Current!VET30</f>
        <v>0</v>
      </c>
      <c r="VEU21">
        <f>Current!VEU30</f>
        <v>0</v>
      </c>
      <c r="VEV21">
        <f>Current!VEV30</f>
        <v>0</v>
      </c>
      <c r="VEW21">
        <f>Current!VEW30</f>
        <v>0</v>
      </c>
      <c r="VEX21">
        <f>Current!VEX30</f>
        <v>0</v>
      </c>
      <c r="VEY21">
        <f>Current!VEY30</f>
        <v>0</v>
      </c>
      <c r="VEZ21">
        <f>Current!VEZ30</f>
        <v>0</v>
      </c>
      <c r="VFA21">
        <f>Current!VFA30</f>
        <v>0</v>
      </c>
      <c r="VFB21">
        <f>Current!VFB30</f>
        <v>0</v>
      </c>
      <c r="VFC21">
        <f>Current!VFC30</f>
        <v>0</v>
      </c>
      <c r="VFD21">
        <f>Current!VFD30</f>
        <v>0</v>
      </c>
      <c r="VFE21">
        <f>Current!VFE30</f>
        <v>0</v>
      </c>
      <c r="VFF21">
        <f>Current!VFF30</f>
        <v>0</v>
      </c>
      <c r="VFG21">
        <f>Current!VFG30</f>
        <v>0</v>
      </c>
      <c r="VFH21">
        <f>Current!VFH30</f>
        <v>0</v>
      </c>
      <c r="VFI21">
        <f>Current!VFI30</f>
        <v>0</v>
      </c>
      <c r="VFJ21">
        <f>Current!VFJ30</f>
        <v>0</v>
      </c>
      <c r="VFK21">
        <f>Current!VFK30</f>
        <v>0</v>
      </c>
      <c r="VFL21">
        <f>Current!VFL30</f>
        <v>0</v>
      </c>
      <c r="VFM21">
        <f>Current!VFM30</f>
        <v>0</v>
      </c>
      <c r="VFN21">
        <f>Current!VFN30</f>
        <v>0</v>
      </c>
      <c r="VFO21">
        <f>Current!VFO30</f>
        <v>0</v>
      </c>
      <c r="VFP21">
        <f>Current!VFP30</f>
        <v>0</v>
      </c>
      <c r="VFQ21">
        <f>Current!VFQ30</f>
        <v>0</v>
      </c>
      <c r="VFR21">
        <f>Current!VFR30</f>
        <v>0</v>
      </c>
      <c r="VFS21">
        <f>Current!VFS30</f>
        <v>0</v>
      </c>
      <c r="VFT21">
        <f>Current!VFT30</f>
        <v>0</v>
      </c>
      <c r="VFU21">
        <f>Current!VFU30</f>
        <v>0</v>
      </c>
      <c r="VFV21">
        <f>Current!VFV30</f>
        <v>0</v>
      </c>
      <c r="VFW21">
        <f>Current!VFW30</f>
        <v>0</v>
      </c>
      <c r="VFX21">
        <f>Current!VFX30</f>
        <v>0</v>
      </c>
      <c r="VFY21">
        <f>Current!VFY30</f>
        <v>0</v>
      </c>
      <c r="VFZ21">
        <f>Current!VFZ30</f>
        <v>0</v>
      </c>
      <c r="VGA21">
        <f>Current!VGA30</f>
        <v>0</v>
      </c>
      <c r="VGB21">
        <f>Current!VGB30</f>
        <v>0</v>
      </c>
      <c r="VGC21">
        <f>Current!VGC30</f>
        <v>0</v>
      </c>
      <c r="VGD21">
        <f>Current!VGD30</f>
        <v>0</v>
      </c>
      <c r="VGE21">
        <f>Current!VGE30</f>
        <v>0</v>
      </c>
      <c r="VGF21">
        <f>Current!VGF30</f>
        <v>0</v>
      </c>
      <c r="VGG21">
        <f>Current!VGG30</f>
        <v>0</v>
      </c>
      <c r="VGH21">
        <f>Current!VGH30</f>
        <v>0</v>
      </c>
      <c r="VGI21">
        <f>Current!VGI30</f>
        <v>0</v>
      </c>
      <c r="VGJ21">
        <f>Current!VGJ30</f>
        <v>0</v>
      </c>
      <c r="VGK21">
        <f>Current!VGK30</f>
        <v>0</v>
      </c>
      <c r="VGL21">
        <f>Current!VGL30</f>
        <v>0</v>
      </c>
      <c r="VGM21">
        <f>Current!VGM30</f>
        <v>0</v>
      </c>
      <c r="VGN21">
        <f>Current!VGN30</f>
        <v>0</v>
      </c>
      <c r="VGO21">
        <f>Current!VGO30</f>
        <v>0</v>
      </c>
      <c r="VGP21">
        <f>Current!VGP30</f>
        <v>0</v>
      </c>
      <c r="VGQ21">
        <f>Current!VGQ30</f>
        <v>0</v>
      </c>
      <c r="VGR21">
        <f>Current!VGR30</f>
        <v>0</v>
      </c>
      <c r="VGS21">
        <f>Current!VGS30</f>
        <v>0</v>
      </c>
      <c r="VGT21">
        <f>Current!VGT30</f>
        <v>0</v>
      </c>
      <c r="VGU21">
        <f>Current!VGU30</f>
        <v>0</v>
      </c>
      <c r="VGV21">
        <f>Current!VGV30</f>
        <v>0</v>
      </c>
      <c r="VGW21">
        <f>Current!VGW30</f>
        <v>0</v>
      </c>
      <c r="VGX21">
        <f>Current!VGX30</f>
        <v>0</v>
      </c>
      <c r="VGY21">
        <f>Current!VGY30</f>
        <v>0</v>
      </c>
      <c r="VGZ21">
        <f>Current!VGZ30</f>
        <v>0</v>
      </c>
      <c r="VHA21">
        <f>Current!VHA30</f>
        <v>0</v>
      </c>
      <c r="VHB21">
        <f>Current!VHB30</f>
        <v>0</v>
      </c>
      <c r="VHC21">
        <f>Current!VHC30</f>
        <v>0</v>
      </c>
      <c r="VHD21">
        <f>Current!VHD30</f>
        <v>0</v>
      </c>
      <c r="VHE21">
        <f>Current!VHE30</f>
        <v>0</v>
      </c>
      <c r="VHF21">
        <f>Current!VHF30</f>
        <v>0</v>
      </c>
      <c r="VHG21">
        <f>Current!VHG30</f>
        <v>0</v>
      </c>
      <c r="VHH21">
        <f>Current!VHH30</f>
        <v>0</v>
      </c>
      <c r="VHI21">
        <f>Current!VHI30</f>
        <v>0</v>
      </c>
      <c r="VHJ21">
        <f>Current!VHJ30</f>
        <v>0</v>
      </c>
      <c r="VHK21">
        <f>Current!VHK30</f>
        <v>0</v>
      </c>
      <c r="VHL21">
        <f>Current!VHL30</f>
        <v>0</v>
      </c>
      <c r="VHM21">
        <f>Current!VHM30</f>
        <v>0</v>
      </c>
      <c r="VHN21">
        <f>Current!VHN30</f>
        <v>0</v>
      </c>
      <c r="VHO21">
        <f>Current!VHO30</f>
        <v>0</v>
      </c>
      <c r="VHP21">
        <f>Current!VHP30</f>
        <v>0</v>
      </c>
      <c r="VHQ21">
        <f>Current!VHQ30</f>
        <v>0</v>
      </c>
      <c r="VHR21">
        <f>Current!VHR30</f>
        <v>0</v>
      </c>
      <c r="VHS21">
        <f>Current!VHS30</f>
        <v>0</v>
      </c>
      <c r="VHT21">
        <f>Current!VHT30</f>
        <v>0</v>
      </c>
      <c r="VHU21">
        <f>Current!VHU30</f>
        <v>0</v>
      </c>
      <c r="VHV21">
        <f>Current!VHV30</f>
        <v>0</v>
      </c>
      <c r="VHW21">
        <f>Current!VHW30</f>
        <v>0</v>
      </c>
      <c r="VHX21">
        <f>Current!VHX30</f>
        <v>0</v>
      </c>
      <c r="VHY21">
        <f>Current!VHY30</f>
        <v>0</v>
      </c>
      <c r="VHZ21">
        <f>Current!VHZ30</f>
        <v>0</v>
      </c>
      <c r="VIA21">
        <f>Current!VIA30</f>
        <v>0</v>
      </c>
      <c r="VIB21">
        <f>Current!VIB30</f>
        <v>0</v>
      </c>
      <c r="VIC21">
        <f>Current!VIC30</f>
        <v>0</v>
      </c>
      <c r="VID21">
        <f>Current!VID30</f>
        <v>0</v>
      </c>
      <c r="VIE21">
        <f>Current!VIE30</f>
        <v>0</v>
      </c>
      <c r="VIF21">
        <f>Current!VIF30</f>
        <v>0</v>
      </c>
      <c r="VIG21">
        <f>Current!VIG30</f>
        <v>0</v>
      </c>
      <c r="VIH21">
        <f>Current!VIH30</f>
        <v>0</v>
      </c>
      <c r="VII21">
        <f>Current!VII30</f>
        <v>0</v>
      </c>
      <c r="VIJ21">
        <f>Current!VIJ30</f>
        <v>0</v>
      </c>
      <c r="VIK21">
        <f>Current!VIK30</f>
        <v>0</v>
      </c>
      <c r="VIL21">
        <f>Current!VIL30</f>
        <v>0</v>
      </c>
      <c r="VIM21">
        <f>Current!VIM30</f>
        <v>0</v>
      </c>
      <c r="VIN21">
        <f>Current!VIN30</f>
        <v>0</v>
      </c>
      <c r="VIO21">
        <f>Current!VIO30</f>
        <v>0</v>
      </c>
      <c r="VIP21">
        <f>Current!VIP30</f>
        <v>0</v>
      </c>
      <c r="VIQ21">
        <f>Current!VIQ30</f>
        <v>0</v>
      </c>
      <c r="VIR21">
        <f>Current!VIR30</f>
        <v>0</v>
      </c>
      <c r="VIS21">
        <f>Current!VIS30</f>
        <v>0</v>
      </c>
      <c r="VIT21">
        <f>Current!VIT30</f>
        <v>0</v>
      </c>
      <c r="VIU21">
        <f>Current!VIU30</f>
        <v>0</v>
      </c>
      <c r="VIV21">
        <f>Current!VIV30</f>
        <v>0</v>
      </c>
      <c r="VIW21">
        <f>Current!VIW30</f>
        <v>0</v>
      </c>
      <c r="VIX21">
        <f>Current!VIX30</f>
        <v>0</v>
      </c>
      <c r="VIY21">
        <f>Current!VIY30</f>
        <v>0</v>
      </c>
      <c r="VIZ21">
        <f>Current!VIZ30</f>
        <v>0</v>
      </c>
      <c r="VJA21">
        <f>Current!VJA30</f>
        <v>0</v>
      </c>
      <c r="VJB21">
        <f>Current!VJB30</f>
        <v>0</v>
      </c>
      <c r="VJC21">
        <f>Current!VJC30</f>
        <v>0</v>
      </c>
      <c r="VJD21">
        <f>Current!VJD30</f>
        <v>0</v>
      </c>
      <c r="VJE21">
        <f>Current!VJE30</f>
        <v>0</v>
      </c>
      <c r="VJF21">
        <f>Current!VJF30</f>
        <v>0</v>
      </c>
      <c r="VJG21">
        <f>Current!VJG30</f>
        <v>0</v>
      </c>
      <c r="VJH21">
        <f>Current!VJH30</f>
        <v>0</v>
      </c>
      <c r="VJI21">
        <f>Current!VJI30</f>
        <v>0</v>
      </c>
      <c r="VJJ21">
        <f>Current!VJJ30</f>
        <v>0</v>
      </c>
      <c r="VJK21">
        <f>Current!VJK30</f>
        <v>0</v>
      </c>
      <c r="VJL21">
        <f>Current!VJL30</f>
        <v>0</v>
      </c>
      <c r="VJM21">
        <f>Current!VJM30</f>
        <v>0</v>
      </c>
      <c r="VJN21">
        <f>Current!VJN30</f>
        <v>0</v>
      </c>
      <c r="VJO21">
        <f>Current!VJO30</f>
        <v>0</v>
      </c>
      <c r="VJP21">
        <f>Current!VJP30</f>
        <v>0</v>
      </c>
      <c r="VJQ21">
        <f>Current!VJQ30</f>
        <v>0</v>
      </c>
      <c r="VJR21">
        <f>Current!VJR30</f>
        <v>0</v>
      </c>
      <c r="VJS21">
        <f>Current!VJS30</f>
        <v>0</v>
      </c>
      <c r="VJT21">
        <f>Current!VJT30</f>
        <v>0</v>
      </c>
      <c r="VJU21">
        <f>Current!VJU30</f>
        <v>0</v>
      </c>
      <c r="VJV21">
        <f>Current!VJV30</f>
        <v>0</v>
      </c>
      <c r="VJW21">
        <f>Current!VJW30</f>
        <v>0</v>
      </c>
      <c r="VJX21">
        <f>Current!VJX30</f>
        <v>0</v>
      </c>
      <c r="VJY21">
        <f>Current!VJY30</f>
        <v>0</v>
      </c>
      <c r="VJZ21">
        <f>Current!VJZ30</f>
        <v>0</v>
      </c>
      <c r="VKA21">
        <f>Current!VKA30</f>
        <v>0</v>
      </c>
      <c r="VKB21">
        <f>Current!VKB30</f>
        <v>0</v>
      </c>
      <c r="VKC21">
        <f>Current!VKC30</f>
        <v>0</v>
      </c>
      <c r="VKD21">
        <f>Current!VKD30</f>
        <v>0</v>
      </c>
      <c r="VKE21">
        <f>Current!VKE30</f>
        <v>0</v>
      </c>
      <c r="VKF21">
        <f>Current!VKF30</f>
        <v>0</v>
      </c>
      <c r="VKG21">
        <f>Current!VKG30</f>
        <v>0</v>
      </c>
      <c r="VKH21">
        <f>Current!VKH30</f>
        <v>0</v>
      </c>
      <c r="VKI21">
        <f>Current!VKI30</f>
        <v>0</v>
      </c>
      <c r="VKJ21">
        <f>Current!VKJ30</f>
        <v>0</v>
      </c>
      <c r="VKK21">
        <f>Current!VKK30</f>
        <v>0</v>
      </c>
      <c r="VKL21">
        <f>Current!VKL30</f>
        <v>0</v>
      </c>
      <c r="VKM21">
        <f>Current!VKM30</f>
        <v>0</v>
      </c>
      <c r="VKN21">
        <f>Current!VKN30</f>
        <v>0</v>
      </c>
      <c r="VKO21">
        <f>Current!VKO30</f>
        <v>0</v>
      </c>
      <c r="VKP21">
        <f>Current!VKP30</f>
        <v>0</v>
      </c>
      <c r="VKQ21">
        <f>Current!VKQ30</f>
        <v>0</v>
      </c>
      <c r="VKR21">
        <f>Current!VKR30</f>
        <v>0</v>
      </c>
      <c r="VKS21">
        <f>Current!VKS30</f>
        <v>0</v>
      </c>
      <c r="VKT21">
        <f>Current!VKT30</f>
        <v>0</v>
      </c>
      <c r="VKU21">
        <f>Current!VKU30</f>
        <v>0</v>
      </c>
      <c r="VKV21">
        <f>Current!VKV30</f>
        <v>0</v>
      </c>
      <c r="VKW21">
        <f>Current!VKW30</f>
        <v>0</v>
      </c>
      <c r="VKX21">
        <f>Current!VKX30</f>
        <v>0</v>
      </c>
      <c r="VKY21">
        <f>Current!VKY30</f>
        <v>0</v>
      </c>
      <c r="VKZ21">
        <f>Current!VKZ30</f>
        <v>0</v>
      </c>
      <c r="VLA21">
        <f>Current!VLA30</f>
        <v>0</v>
      </c>
      <c r="VLB21">
        <f>Current!VLB30</f>
        <v>0</v>
      </c>
      <c r="VLC21">
        <f>Current!VLC30</f>
        <v>0</v>
      </c>
      <c r="VLD21">
        <f>Current!VLD30</f>
        <v>0</v>
      </c>
      <c r="VLE21">
        <f>Current!VLE30</f>
        <v>0</v>
      </c>
      <c r="VLF21">
        <f>Current!VLF30</f>
        <v>0</v>
      </c>
      <c r="VLG21">
        <f>Current!VLG30</f>
        <v>0</v>
      </c>
      <c r="VLH21">
        <f>Current!VLH30</f>
        <v>0</v>
      </c>
      <c r="VLI21">
        <f>Current!VLI30</f>
        <v>0</v>
      </c>
      <c r="VLJ21">
        <f>Current!VLJ30</f>
        <v>0</v>
      </c>
      <c r="VLK21">
        <f>Current!VLK30</f>
        <v>0</v>
      </c>
      <c r="VLL21">
        <f>Current!VLL30</f>
        <v>0</v>
      </c>
      <c r="VLM21">
        <f>Current!VLM30</f>
        <v>0</v>
      </c>
      <c r="VLN21">
        <f>Current!VLN30</f>
        <v>0</v>
      </c>
      <c r="VLO21">
        <f>Current!VLO30</f>
        <v>0</v>
      </c>
      <c r="VLP21">
        <f>Current!VLP30</f>
        <v>0</v>
      </c>
      <c r="VLQ21">
        <f>Current!VLQ30</f>
        <v>0</v>
      </c>
      <c r="VLR21">
        <f>Current!VLR30</f>
        <v>0</v>
      </c>
      <c r="VLS21">
        <f>Current!VLS30</f>
        <v>0</v>
      </c>
      <c r="VLT21">
        <f>Current!VLT30</f>
        <v>0</v>
      </c>
      <c r="VLU21">
        <f>Current!VLU30</f>
        <v>0</v>
      </c>
      <c r="VLV21">
        <f>Current!VLV30</f>
        <v>0</v>
      </c>
      <c r="VLW21">
        <f>Current!VLW30</f>
        <v>0</v>
      </c>
      <c r="VLX21">
        <f>Current!VLX30</f>
        <v>0</v>
      </c>
      <c r="VLY21">
        <f>Current!VLY30</f>
        <v>0</v>
      </c>
      <c r="VLZ21">
        <f>Current!VLZ30</f>
        <v>0</v>
      </c>
      <c r="VMA21">
        <f>Current!VMA30</f>
        <v>0</v>
      </c>
      <c r="VMB21">
        <f>Current!VMB30</f>
        <v>0</v>
      </c>
      <c r="VMC21">
        <f>Current!VMC30</f>
        <v>0</v>
      </c>
      <c r="VMD21">
        <f>Current!VMD30</f>
        <v>0</v>
      </c>
      <c r="VME21">
        <f>Current!VME30</f>
        <v>0</v>
      </c>
      <c r="VMF21">
        <f>Current!VMF30</f>
        <v>0</v>
      </c>
      <c r="VMG21">
        <f>Current!VMG30</f>
        <v>0</v>
      </c>
      <c r="VMH21">
        <f>Current!VMH30</f>
        <v>0</v>
      </c>
      <c r="VMI21">
        <f>Current!VMI30</f>
        <v>0</v>
      </c>
      <c r="VMJ21">
        <f>Current!VMJ30</f>
        <v>0</v>
      </c>
      <c r="VMK21">
        <f>Current!VMK30</f>
        <v>0</v>
      </c>
      <c r="VML21">
        <f>Current!VML30</f>
        <v>0</v>
      </c>
      <c r="VMM21">
        <f>Current!VMM30</f>
        <v>0</v>
      </c>
      <c r="VMN21">
        <f>Current!VMN30</f>
        <v>0</v>
      </c>
      <c r="VMO21">
        <f>Current!VMO30</f>
        <v>0</v>
      </c>
      <c r="VMP21">
        <f>Current!VMP30</f>
        <v>0</v>
      </c>
      <c r="VMQ21">
        <f>Current!VMQ30</f>
        <v>0</v>
      </c>
      <c r="VMR21">
        <f>Current!VMR30</f>
        <v>0</v>
      </c>
      <c r="VMS21">
        <f>Current!VMS30</f>
        <v>0</v>
      </c>
      <c r="VMT21">
        <f>Current!VMT30</f>
        <v>0</v>
      </c>
      <c r="VMU21">
        <f>Current!VMU30</f>
        <v>0</v>
      </c>
      <c r="VMV21">
        <f>Current!VMV30</f>
        <v>0</v>
      </c>
      <c r="VMW21">
        <f>Current!VMW30</f>
        <v>0</v>
      </c>
      <c r="VMX21">
        <f>Current!VMX30</f>
        <v>0</v>
      </c>
      <c r="VMY21">
        <f>Current!VMY30</f>
        <v>0</v>
      </c>
      <c r="VMZ21">
        <f>Current!VMZ30</f>
        <v>0</v>
      </c>
      <c r="VNA21">
        <f>Current!VNA30</f>
        <v>0</v>
      </c>
      <c r="VNB21">
        <f>Current!VNB30</f>
        <v>0</v>
      </c>
      <c r="VNC21">
        <f>Current!VNC30</f>
        <v>0</v>
      </c>
      <c r="VND21">
        <f>Current!VND30</f>
        <v>0</v>
      </c>
      <c r="VNE21">
        <f>Current!VNE30</f>
        <v>0</v>
      </c>
      <c r="VNF21">
        <f>Current!VNF30</f>
        <v>0</v>
      </c>
      <c r="VNG21">
        <f>Current!VNG30</f>
        <v>0</v>
      </c>
      <c r="VNH21">
        <f>Current!VNH30</f>
        <v>0</v>
      </c>
      <c r="VNI21">
        <f>Current!VNI30</f>
        <v>0</v>
      </c>
      <c r="VNJ21">
        <f>Current!VNJ30</f>
        <v>0</v>
      </c>
      <c r="VNK21">
        <f>Current!VNK30</f>
        <v>0</v>
      </c>
      <c r="VNL21">
        <f>Current!VNL30</f>
        <v>0</v>
      </c>
      <c r="VNM21">
        <f>Current!VNM30</f>
        <v>0</v>
      </c>
      <c r="VNN21">
        <f>Current!VNN30</f>
        <v>0</v>
      </c>
      <c r="VNO21">
        <f>Current!VNO30</f>
        <v>0</v>
      </c>
      <c r="VNP21">
        <f>Current!VNP30</f>
        <v>0</v>
      </c>
      <c r="VNQ21">
        <f>Current!VNQ30</f>
        <v>0</v>
      </c>
      <c r="VNR21">
        <f>Current!VNR30</f>
        <v>0</v>
      </c>
      <c r="VNS21">
        <f>Current!VNS30</f>
        <v>0</v>
      </c>
      <c r="VNT21">
        <f>Current!VNT30</f>
        <v>0</v>
      </c>
      <c r="VNU21">
        <f>Current!VNU30</f>
        <v>0</v>
      </c>
      <c r="VNV21">
        <f>Current!VNV30</f>
        <v>0</v>
      </c>
      <c r="VNW21">
        <f>Current!VNW30</f>
        <v>0</v>
      </c>
      <c r="VNX21">
        <f>Current!VNX30</f>
        <v>0</v>
      </c>
      <c r="VNY21">
        <f>Current!VNY30</f>
        <v>0</v>
      </c>
      <c r="VNZ21">
        <f>Current!VNZ30</f>
        <v>0</v>
      </c>
      <c r="VOA21">
        <f>Current!VOA30</f>
        <v>0</v>
      </c>
      <c r="VOB21">
        <f>Current!VOB30</f>
        <v>0</v>
      </c>
      <c r="VOC21">
        <f>Current!VOC30</f>
        <v>0</v>
      </c>
      <c r="VOD21">
        <f>Current!VOD30</f>
        <v>0</v>
      </c>
      <c r="VOE21">
        <f>Current!VOE30</f>
        <v>0</v>
      </c>
      <c r="VOF21">
        <f>Current!VOF30</f>
        <v>0</v>
      </c>
      <c r="VOG21">
        <f>Current!VOG30</f>
        <v>0</v>
      </c>
      <c r="VOH21">
        <f>Current!VOH30</f>
        <v>0</v>
      </c>
      <c r="VOI21">
        <f>Current!VOI30</f>
        <v>0</v>
      </c>
      <c r="VOJ21">
        <f>Current!VOJ30</f>
        <v>0</v>
      </c>
      <c r="VOK21">
        <f>Current!VOK30</f>
        <v>0</v>
      </c>
      <c r="VOL21">
        <f>Current!VOL30</f>
        <v>0</v>
      </c>
      <c r="VOM21">
        <f>Current!VOM30</f>
        <v>0</v>
      </c>
      <c r="VON21">
        <f>Current!VON30</f>
        <v>0</v>
      </c>
      <c r="VOO21">
        <f>Current!VOO30</f>
        <v>0</v>
      </c>
      <c r="VOP21">
        <f>Current!VOP30</f>
        <v>0</v>
      </c>
      <c r="VOQ21">
        <f>Current!VOQ30</f>
        <v>0</v>
      </c>
      <c r="VOR21">
        <f>Current!VOR30</f>
        <v>0</v>
      </c>
      <c r="VOS21">
        <f>Current!VOS30</f>
        <v>0</v>
      </c>
      <c r="VOT21">
        <f>Current!VOT30</f>
        <v>0</v>
      </c>
      <c r="VOU21">
        <f>Current!VOU30</f>
        <v>0</v>
      </c>
      <c r="VOV21">
        <f>Current!VOV30</f>
        <v>0</v>
      </c>
      <c r="VOW21">
        <f>Current!VOW30</f>
        <v>0</v>
      </c>
      <c r="VOX21">
        <f>Current!VOX30</f>
        <v>0</v>
      </c>
      <c r="VOY21">
        <f>Current!VOY30</f>
        <v>0</v>
      </c>
      <c r="VOZ21">
        <f>Current!VOZ30</f>
        <v>0</v>
      </c>
      <c r="VPA21">
        <f>Current!VPA30</f>
        <v>0</v>
      </c>
      <c r="VPB21">
        <f>Current!VPB30</f>
        <v>0</v>
      </c>
      <c r="VPC21">
        <f>Current!VPC30</f>
        <v>0</v>
      </c>
      <c r="VPD21">
        <f>Current!VPD30</f>
        <v>0</v>
      </c>
      <c r="VPE21">
        <f>Current!VPE30</f>
        <v>0</v>
      </c>
      <c r="VPF21">
        <f>Current!VPF30</f>
        <v>0</v>
      </c>
      <c r="VPG21">
        <f>Current!VPG30</f>
        <v>0</v>
      </c>
      <c r="VPH21">
        <f>Current!VPH30</f>
        <v>0</v>
      </c>
      <c r="VPI21">
        <f>Current!VPI30</f>
        <v>0</v>
      </c>
      <c r="VPJ21">
        <f>Current!VPJ30</f>
        <v>0</v>
      </c>
      <c r="VPK21">
        <f>Current!VPK30</f>
        <v>0</v>
      </c>
      <c r="VPL21">
        <f>Current!VPL30</f>
        <v>0</v>
      </c>
      <c r="VPM21">
        <f>Current!VPM30</f>
        <v>0</v>
      </c>
      <c r="VPN21">
        <f>Current!VPN30</f>
        <v>0</v>
      </c>
      <c r="VPO21">
        <f>Current!VPO30</f>
        <v>0</v>
      </c>
      <c r="VPP21">
        <f>Current!VPP30</f>
        <v>0</v>
      </c>
      <c r="VPQ21">
        <f>Current!VPQ30</f>
        <v>0</v>
      </c>
      <c r="VPR21">
        <f>Current!VPR30</f>
        <v>0</v>
      </c>
      <c r="VPS21">
        <f>Current!VPS30</f>
        <v>0</v>
      </c>
      <c r="VPT21">
        <f>Current!VPT30</f>
        <v>0</v>
      </c>
      <c r="VPU21">
        <f>Current!VPU30</f>
        <v>0</v>
      </c>
      <c r="VPV21">
        <f>Current!VPV30</f>
        <v>0</v>
      </c>
      <c r="VPW21">
        <f>Current!VPW30</f>
        <v>0</v>
      </c>
      <c r="VPX21">
        <f>Current!VPX30</f>
        <v>0</v>
      </c>
      <c r="VPY21">
        <f>Current!VPY30</f>
        <v>0</v>
      </c>
      <c r="VPZ21">
        <f>Current!VPZ30</f>
        <v>0</v>
      </c>
      <c r="VQA21">
        <f>Current!VQA30</f>
        <v>0</v>
      </c>
      <c r="VQB21">
        <f>Current!VQB30</f>
        <v>0</v>
      </c>
      <c r="VQC21">
        <f>Current!VQC30</f>
        <v>0</v>
      </c>
      <c r="VQD21">
        <f>Current!VQD30</f>
        <v>0</v>
      </c>
      <c r="VQE21">
        <f>Current!VQE30</f>
        <v>0</v>
      </c>
      <c r="VQF21">
        <f>Current!VQF30</f>
        <v>0</v>
      </c>
      <c r="VQG21">
        <f>Current!VQG30</f>
        <v>0</v>
      </c>
      <c r="VQH21">
        <f>Current!VQH30</f>
        <v>0</v>
      </c>
      <c r="VQI21">
        <f>Current!VQI30</f>
        <v>0</v>
      </c>
      <c r="VQJ21">
        <f>Current!VQJ30</f>
        <v>0</v>
      </c>
      <c r="VQK21">
        <f>Current!VQK30</f>
        <v>0</v>
      </c>
      <c r="VQL21">
        <f>Current!VQL30</f>
        <v>0</v>
      </c>
      <c r="VQM21">
        <f>Current!VQM30</f>
        <v>0</v>
      </c>
      <c r="VQN21">
        <f>Current!VQN30</f>
        <v>0</v>
      </c>
      <c r="VQO21">
        <f>Current!VQO30</f>
        <v>0</v>
      </c>
      <c r="VQP21">
        <f>Current!VQP30</f>
        <v>0</v>
      </c>
      <c r="VQQ21">
        <f>Current!VQQ30</f>
        <v>0</v>
      </c>
      <c r="VQR21">
        <f>Current!VQR30</f>
        <v>0</v>
      </c>
      <c r="VQS21">
        <f>Current!VQS30</f>
        <v>0</v>
      </c>
      <c r="VQT21">
        <f>Current!VQT30</f>
        <v>0</v>
      </c>
      <c r="VQU21">
        <f>Current!VQU30</f>
        <v>0</v>
      </c>
      <c r="VQV21">
        <f>Current!VQV30</f>
        <v>0</v>
      </c>
      <c r="VQW21">
        <f>Current!VQW30</f>
        <v>0</v>
      </c>
      <c r="VQX21">
        <f>Current!VQX30</f>
        <v>0</v>
      </c>
      <c r="VQY21">
        <f>Current!VQY30</f>
        <v>0</v>
      </c>
      <c r="VQZ21">
        <f>Current!VQZ30</f>
        <v>0</v>
      </c>
      <c r="VRA21">
        <f>Current!VRA30</f>
        <v>0</v>
      </c>
      <c r="VRB21">
        <f>Current!VRB30</f>
        <v>0</v>
      </c>
      <c r="VRC21">
        <f>Current!VRC30</f>
        <v>0</v>
      </c>
      <c r="VRD21">
        <f>Current!VRD30</f>
        <v>0</v>
      </c>
      <c r="VRE21">
        <f>Current!VRE30</f>
        <v>0</v>
      </c>
      <c r="VRF21">
        <f>Current!VRF30</f>
        <v>0</v>
      </c>
      <c r="VRG21">
        <f>Current!VRG30</f>
        <v>0</v>
      </c>
      <c r="VRH21">
        <f>Current!VRH30</f>
        <v>0</v>
      </c>
      <c r="VRI21">
        <f>Current!VRI30</f>
        <v>0</v>
      </c>
      <c r="VRJ21">
        <f>Current!VRJ30</f>
        <v>0</v>
      </c>
      <c r="VRK21">
        <f>Current!VRK30</f>
        <v>0</v>
      </c>
      <c r="VRL21">
        <f>Current!VRL30</f>
        <v>0</v>
      </c>
      <c r="VRM21">
        <f>Current!VRM30</f>
        <v>0</v>
      </c>
      <c r="VRN21">
        <f>Current!VRN30</f>
        <v>0</v>
      </c>
      <c r="VRO21">
        <f>Current!VRO30</f>
        <v>0</v>
      </c>
      <c r="VRP21">
        <f>Current!VRP30</f>
        <v>0</v>
      </c>
      <c r="VRQ21">
        <f>Current!VRQ30</f>
        <v>0</v>
      </c>
      <c r="VRR21">
        <f>Current!VRR30</f>
        <v>0</v>
      </c>
      <c r="VRS21">
        <f>Current!VRS30</f>
        <v>0</v>
      </c>
      <c r="VRT21">
        <f>Current!VRT30</f>
        <v>0</v>
      </c>
      <c r="VRU21">
        <f>Current!VRU30</f>
        <v>0</v>
      </c>
      <c r="VRV21">
        <f>Current!VRV30</f>
        <v>0</v>
      </c>
      <c r="VRW21">
        <f>Current!VRW30</f>
        <v>0</v>
      </c>
      <c r="VRX21">
        <f>Current!VRX30</f>
        <v>0</v>
      </c>
      <c r="VRY21">
        <f>Current!VRY30</f>
        <v>0</v>
      </c>
      <c r="VRZ21">
        <f>Current!VRZ30</f>
        <v>0</v>
      </c>
      <c r="VSA21">
        <f>Current!VSA30</f>
        <v>0</v>
      </c>
      <c r="VSB21">
        <f>Current!VSB30</f>
        <v>0</v>
      </c>
      <c r="VSC21">
        <f>Current!VSC30</f>
        <v>0</v>
      </c>
      <c r="VSD21">
        <f>Current!VSD30</f>
        <v>0</v>
      </c>
      <c r="VSE21">
        <f>Current!VSE30</f>
        <v>0</v>
      </c>
      <c r="VSF21">
        <f>Current!VSF30</f>
        <v>0</v>
      </c>
      <c r="VSG21">
        <f>Current!VSG30</f>
        <v>0</v>
      </c>
      <c r="VSH21">
        <f>Current!VSH30</f>
        <v>0</v>
      </c>
      <c r="VSI21">
        <f>Current!VSI30</f>
        <v>0</v>
      </c>
      <c r="VSJ21">
        <f>Current!VSJ30</f>
        <v>0</v>
      </c>
      <c r="VSK21">
        <f>Current!VSK30</f>
        <v>0</v>
      </c>
      <c r="VSL21">
        <f>Current!VSL30</f>
        <v>0</v>
      </c>
      <c r="VSM21">
        <f>Current!VSM30</f>
        <v>0</v>
      </c>
      <c r="VSN21">
        <f>Current!VSN30</f>
        <v>0</v>
      </c>
      <c r="VSO21">
        <f>Current!VSO30</f>
        <v>0</v>
      </c>
      <c r="VSP21">
        <f>Current!VSP30</f>
        <v>0</v>
      </c>
      <c r="VSQ21">
        <f>Current!VSQ30</f>
        <v>0</v>
      </c>
      <c r="VSR21">
        <f>Current!VSR30</f>
        <v>0</v>
      </c>
      <c r="VSS21">
        <f>Current!VSS30</f>
        <v>0</v>
      </c>
      <c r="VST21">
        <f>Current!VST30</f>
        <v>0</v>
      </c>
      <c r="VSU21">
        <f>Current!VSU30</f>
        <v>0</v>
      </c>
      <c r="VSV21">
        <f>Current!VSV30</f>
        <v>0</v>
      </c>
      <c r="VSW21">
        <f>Current!VSW30</f>
        <v>0</v>
      </c>
      <c r="VSX21">
        <f>Current!VSX30</f>
        <v>0</v>
      </c>
      <c r="VSY21">
        <f>Current!VSY30</f>
        <v>0</v>
      </c>
      <c r="VSZ21">
        <f>Current!VSZ30</f>
        <v>0</v>
      </c>
      <c r="VTA21">
        <f>Current!VTA30</f>
        <v>0</v>
      </c>
      <c r="VTB21">
        <f>Current!VTB30</f>
        <v>0</v>
      </c>
      <c r="VTC21">
        <f>Current!VTC30</f>
        <v>0</v>
      </c>
      <c r="VTD21">
        <f>Current!VTD30</f>
        <v>0</v>
      </c>
      <c r="VTE21">
        <f>Current!VTE30</f>
        <v>0</v>
      </c>
      <c r="VTF21">
        <f>Current!VTF30</f>
        <v>0</v>
      </c>
      <c r="VTG21">
        <f>Current!VTG30</f>
        <v>0</v>
      </c>
      <c r="VTH21">
        <f>Current!VTH30</f>
        <v>0</v>
      </c>
      <c r="VTI21">
        <f>Current!VTI30</f>
        <v>0</v>
      </c>
      <c r="VTJ21">
        <f>Current!VTJ30</f>
        <v>0</v>
      </c>
      <c r="VTK21">
        <f>Current!VTK30</f>
        <v>0</v>
      </c>
      <c r="VTL21">
        <f>Current!VTL30</f>
        <v>0</v>
      </c>
      <c r="VTM21">
        <f>Current!VTM30</f>
        <v>0</v>
      </c>
      <c r="VTN21">
        <f>Current!VTN30</f>
        <v>0</v>
      </c>
      <c r="VTO21">
        <f>Current!VTO30</f>
        <v>0</v>
      </c>
      <c r="VTP21">
        <f>Current!VTP30</f>
        <v>0</v>
      </c>
      <c r="VTQ21">
        <f>Current!VTQ30</f>
        <v>0</v>
      </c>
      <c r="VTR21">
        <f>Current!VTR30</f>
        <v>0</v>
      </c>
      <c r="VTS21">
        <f>Current!VTS30</f>
        <v>0</v>
      </c>
      <c r="VTT21">
        <f>Current!VTT30</f>
        <v>0</v>
      </c>
      <c r="VTU21">
        <f>Current!VTU30</f>
        <v>0</v>
      </c>
      <c r="VTV21">
        <f>Current!VTV30</f>
        <v>0</v>
      </c>
      <c r="VTW21">
        <f>Current!VTW30</f>
        <v>0</v>
      </c>
      <c r="VTX21">
        <f>Current!VTX30</f>
        <v>0</v>
      </c>
      <c r="VTY21">
        <f>Current!VTY30</f>
        <v>0</v>
      </c>
      <c r="VTZ21">
        <f>Current!VTZ30</f>
        <v>0</v>
      </c>
      <c r="VUA21">
        <f>Current!VUA30</f>
        <v>0</v>
      </c>
      <c r="VUB21">
        <f>Current!VUB30</f>
        <v>0</v>
      </c>
      <c r="VUC21">
        <f>Current!VUC30</f>
        <v>0</v>
      </c>
      <c r="VUD21">
        <f>Current!VUD30</f>
        <v>0</v>
      </c>
      <c r="VUE21">
        <f>Current!VUE30</f>
        <v>0</v>
      </c>
      <c r="VUF21">
        <f>Current!VUF30</f>
        <v>0</v>
      </c>
      <c r="VUG21">
        <f>Current!VUG30</f>
        <v>0</v>
      </c>
      <c r="VUH21">
        <f>Current!VUH30</f>
        <v>0</v>
      </c>
      <c r="VUI21">
        <f>Current!VUI30</f>
        <v>0</v>
      </c>
      <c r="VUJ21">
        <f>Current!VUJ30</f>
        <v>0</v>
      </c>
      <c r="VUK21">
        <f>Current!VUK30</f>
        <v>0</v>
      </c>
      <c r="VUL21">
        <f>Current!VUL30</f>
        <v>0</v>
      </c>
      <c r="VUM21">
        <f>Current!VUM30</f>
        <v>0</v>
      </c>
      <c r="VUN21">
        <f>Current!VUN30</f>
        <v>0</v>
      </c>
      <c r="VUO21">
        <f>Current!VUO30</f>
        <v>0</v>
      </c>
      <c r="VUP21">
        <f>Current!VUP30</f>
        <v>0</v>
      </c>
      <c r="VUQ21">
        <f>Current!VUQ30</f>
        <v>0</v>
      </c>
      <c r="VUR21">
        <f>Current!VUR30</f>
        <v>0</v>
      </c>
      <c r="VUS21">
        <f>Current!VUS30</f>
        <v>0</v>
      </c>
      <c r="VUT21">
        <f>Current!VUT30</f>
        <v>0</v>
      </c>
      <c r="VUU21">
        <f>Current!VUU30</f>
        <v>0</v>
      </c>
      <c r="VUV21">
        <f>Current!VUV30</f>
        <v>0</v>
      </c>
      <c r="VUW21">
        <f>Current!VUW30</f>
        <v>0</v>
      </c>
      <c r="VUX21">
        <f>Current!VUX30</f>
        <v>0</v>
      </c>
      <c r="VUY21">
        <f>Current!VUY30</f>
        <v>0</v>
      </c>
      <c r="VUZ21">
        <f>Current!VUZ30</f>
        <v>0</v>
      </c>
      <c r="VVA21">
        <f>Current!VVA30</f>
        <v>0</v>
      </c>
      <c r="VVB21">
        <f>Current!VVB30</f>
        <v>0</v>
      </c>
      <c r="VVC21">
        <f>Current!VVC30</f>
        <v>0</v>
      </c>
      <c r="VVD21">
        <f>Current!VVD30</f>
        <v>0</v>
      </c>
      <c r="VVE21">
        <f>Current!VVE30</f>
        <v>0</v>
      </c>
      <c r="VVF21">
        <f>Current!VVF30</f>
        <v>0</v>
      </c>
      <c r="VVG21">
        <f>Current!VVG30</f>
        <v>0</v>
      </c>
      <c r="VVH21">
        <f>Current!VVH30</f>
        <v>0</v>
      </c>
      <c r="VVI21">
        <f>Current!VVI30</f>
        <v>0</v>
      </c>
      <c r="VVJ21">
        <f>Current!VVJ30</f>
        <v>0</v>
      </c>
      <c r="VVK21">
        <f>Current!VVK30</f>
        <v>0</v>
      </c>
      <c r="VVL21">
        <f>Current!VVL30</f>
        <v>0</v>
      </c>
      <c r="VVM21">
        <f>Current!VVM30</f>
        <v>0</v>
      </c>
      <c r="VVN21">
        <f>Current!VVN30</f>
        <v>0</v>
      </c>
      <c r="VVO21">
        <f>Current!VVO30</f>
        <v>0</v>
      </c>
      <c r="VVP21">
        <f>Current!VVP30</f>
        <v>0</v>
      </c>
      <c r="VVQ21">
        <f>Current!VVQ30</f>
        <v>0</v>
      </c>
      <c r="VVR21">
        <f>Current!VVR30</f>
        <v>0</v>
      </c>
      <c r="VVS21">
        <f>Current!VVS30</f>
        <v>0</v>
      </c>
      <c r="VVT21">
        <f>Current!VVT30</f>
        <v>0</v>
      </c>
      <c r="VVU21">
        <f>Current!VVU30</f>
        <v>0</v>
      </c>
      <c r="VVV21">
        <f>Current!VVV30</f>
        <v>0</v>
      </c>
      <c r="VVW21">
        <f>Current!VVW30</f>
        <v>0</v>
      </c>
      <c r="VVX21">
        <f>Current!VVX30</f>
        <v>0</v>
      </c>
      <c r="VVY21">
        <f>Current!VVY30</f>
        <v>0</v>
      </c>
      <c r="VVZ21">
        <f>Current!VVZ30</f>
        <v>0</v>
      </c>
      <c r="VWA21">
        <f>Current!VWA30</f>
        <v>0</v>
      </c>
      <c r="VWB21">
        <f>Current!VWB30</f>
        <v>0</v>
      </c>
      <c r="VWC21">
        <f>Current!VWC30</f>
        <v>0</v>
      </c>
      <c r="VWD21">
        <f>Current!VWD30</f>
        <v>0</v>
      </c>
      <c r="VWE21">
        <f>Current!VWE30</f>
        <v>0</v>
      </c>
      <c r="VWF21">
        <f>Current!VWF30</f>
        <v>0</v>
      </c>
      <c r="VWG21">
        <f>Current!VWG30</f>
        <v>0</v>
      </c>
      <c r="VWH21">
        <f>Current!VWH30</f>
        <v>0</v>
      </c>
      <c r="VWI21">
        <f>Current!VWI30</f>
        <v>0</v>
      </c>
      <c r="VWJ21">
        <f>Current!VWJ30</f>
        <v>0</v>
      </c>
      <c r="VWK21">
        <f>Current!VWK30</f>
        <v>0</v>
      </c>
      <c r="VWL21">
        <f>Current!VWL30</f>
        <v>0</v>
      </c>
      <c r="VWM21">
        <f>Current!VWM30</f>
        <v>0</v>
      </c>
      <c r="VWN21">
        <f>Current!VWN30</f>
        <v>0</v>
      </c>
      <c r="VWO21">
        <f>Current!VWO30</f>
        <v>0</v>
      </c>
      <c r="VWP21">
        <f>Current!VWP30</f>
        <v>0</v>
      </c>
      <c r="VWQ21">
        <f>Current!VWQ30</f>
        <v>0</v>
      </c>
      <c r="VWR21">
        <f>Current!VWR30</f>
        <v>0</v>
      </c>
      <c r="VWS21">
        <f>Current!VWS30</f>
        <v>0</v>
      </c>
      <c r="VWT21">
        <f>Current!VWT30</f>
        <v>0</v>
      </c>
      <c r="VWU21">
        <f>Current!VWU30</f>
        <v>0</v>
      </c>
      <c r="VWV21">
        <f>Current!VWV30</f>
        <v>0</v>
      </c>
      <c r="VWW21">
        <f>Current!VWW30</f>
        <v>0</v>
      </c>
      <c r="VWX21">
        <f>Current!VWX30</f>
        <v>0</v>
      </c>
      <c r="VWY21">
        <f>Current!VWY30</f>
        <v>0</v>
      </c>
      <c r="VWZ21">
        <f>Current!VWZ30</f>
        <v>0</v>
      </c>
      <c r="VXA21">
        <f>Current!VXA30</f>
        <v>0</v>
      </c>
      <c r="VXB21">
        <f>Current!VXB30</f>
        <v>0</v>
      </c>
      <c r="VXC21">
        <f>Current!VXC30</f>
        <v>0</v>
      </c>
      <c r="VXD21">
        <f>Current!VXD30</f>
        <v>0</v>
      </c>
      <c r="VXE21">
        <f>Current!VXE30</f>
        <v>0</v>
      </c>
      <c r="VXF21">
        <f>Current!VXF30</f>
        <v>0</v>
      </c>
      <c r="VXG21">
        <f>Current!VXG30</f>
        <v>0</v>
      </c>
      <c r="VXH21">
        <f>Current!VXH30</f>
        <v>0</v>
      </c>
      <c r="VXI21">
        <f>Current!VXI30</f>
        <v>0</v>
      </c>
      <c r="VXJ21">
        <f>Current!VXJ30</f>
        <v>0</v>
      </c>
      <c r="VXK21">
        <f>Current!VXK30</f>
        <v>0</v>
      </c>
      <c r="VXL21">
        <f>Current!VXL30</f>
        <v>0</v>
      </c>
      <c r="VXM21">
        <f>Current!VXM30</f>
        <v>0</v>
      </c>
      <c r="VXN21">
        <f>Current!VXN30</f>
        <v>0</v>
      </c>
      <c r="VXO21">
        <f>Current!VXO30</f>
        <v>0</v>
      </c>
      <c r="VXP21">
        <f>Current!VXP30</f>
        <v>0</v>
      </c>
      <c r="VXQ21">
        <f>Current!VXQ30</f>
        <v>0</v>
      </c>
      <c r="VXR21">
        <f>Current!VXR30</f>
        <v>0</v>
      </c>
      <c r="VXS21">
        <f>Current!VXS30</f>
        <v>0</v>
      </c>
      <c r="VXT21">
        <f>Current!VXT30</f>
        <v>0</v>
      </c>
      <c r="VXU21">
        <f>Current!VXU30</f>
        <v>0</v>
      </c>
      <c r="VXV21">
        <f>Current!VXV30</f>
        <v>0</v>
      </c>
      <c r="VXW21">
        <f>Current!VXW30</f>
        <v>0</v>
      </c>
      <c r="VXX21">
        <f>Current!VXX30</f>
        <v>0</v>
      </c>
      <c r="VXY21">
        <f>Current!VXY30</f>
        <v>0</v>
      </c>
      <c r="VXZ21">
        <f>Current!VXZ30</f>
        <v>0</v>
      </c>
      <c r="VYA21">
        <f>Current!VYA30</f>
        <v>0</v>
      </c>
      <c r="VYB21">
        <f>Current!VYB30</f>
        <v>0</v>
      </c>
      <c r="VYC21">
        <f>Current!VYC30</f>
        <v>0</v>
      </c>
      <c r="VYD21">
        <f>Current!VYD30</f>
        <v>0</v>
      </c>
      <c r="VYE21">
        <f>Current!VYE30</f>
        <v>0</v>
      </c>
      <c r="VYF21">
        <f>Current!VYF30</f>
        <v>0</v>
      </c>
      <c r="VYG21">
        <f>Current!VYG30</f>
        <v>0</v>
      </c>
      <c r="VYH21">
        <f>Current!VYH30</f>
        <v>0</v>
      </c>
      <c r="VYI21">
        <f>Current!VYI30</f>
        <v>0</v>
      </c>
      <c r="VYJ21">
        <f>Current!VYJ30</f>
        <v>0</v>
      </c>
      <c r="VYK21">
        <f>Current!VYK30</f>
        <v>0</v>
      </c>
      <c r="VYL21">
        <f>Current!VYL30</f>
        <v>0</v>
      </c>
      <c r="VYM21">
        <f>Current!VYM30</f>
        <v>0</v>
      </c>
      <c r="VYN21">
        <f>Current!VYN30</f>
        <v>0</v>
      </c>
      <c r="VYO21">
        <f>Current!VYO30</f>
        <v>0</v>
      </c>
      <c r="VYP21">
        <f>Current!VYP30</f>
        <v>0</v>
      </c>
      <c r="VYQ21">
        <f>Current!VYQ30</f>
        <v>0</v>
      </c>
      <c r="VYR21">
        <f>Current!VYR30</f>
        <v>0</v>
      </c>
      <c r="VYS21">
        <f>Current!VYS30</f>
        <v>0</v>
      </c>
      <c r="VYT21">
        <f>Current!VYT30</f>
        <v>0</v>
      </c>
      <c r="VYU21">
        <f>Current!VYU30</f>
        <v>0</v>
      </c>
      <c r="VYV21">
        <f>Current!VYV30</f>
        <v>0</v>
      </c>
      <c r="VYW21">
        <f>Current!VYW30</f>
        <v>0</v>
      </c>
      <c r="VYX21">
        <f>Current!VYX30</f>
        <v>0</v>
      </c>
      <c r="VYY21">
        <f>Current!VYY30</f>
        <v>0</v>
      </c>
      <c r="VYZ21">
        <f>Current!VYZ30</f>
        <v>0</v>
      </c>
      <c r="VZA21">
        <f>Current!VZA30</f>
        <v>0</v>
      </c>
      <c r="VZB21">
        <f>Current!VZB30</f>
        <v>0</v>
      </c>
      <c r="VZC21">
        <f>Current!VZC30</f>
        <v>0</v>
      </c>
      <c r="VZD21">
        <f>Current!VZD30</f>
        <v>0</v>
      </c>
      <c r="VZE21">
        <f>Current!VZE30</f>
        <v>0</v>
      </c>
      <c r="VZF21">
        <f>Current!VZF30</f>
        <v>0</v>
      </c>
      <c r="VZG21">
        <f>Current!VZG30</f>
        <v>0</v>
      </c>
      <c r="VZH21">
        <f>Current!VZH30</f>
        <v>0</v>
      </c>
      <c r="VZI21">
        <f>Current!VZI30</f>
        <v>0</v>
      </c>
      <c r="VZJ21">
        <f>Current!VZJ30</f>
        <v>0</v>
      </c>
      <c r="VZK21">
        <f>Current!VZK30</f>
        <v>0</v>
      </c>
      <c r="VZL21">
        <f>Current!VZL30</f>
        <v>0</v>
      </c>
      <c r="VZM21">
        <f>Current!VZM30</f>
        <v>0</v>
      </c>
      <c r="VZN21">
        <f>Current!VZN30</f>
        <v>0</v>
      </c>
      <c r="VZO21">
        <f>Current!VZO30</f>
        <v>0</v>
      </c>
      <c r="VZP21">
        <f>Current!VZP30</f>
        <v>0</v>
      </c>
      <c r="VZQ21">
        <f>Current!VZQ30</f>
        <v>0</v>
      </c>
      <c r="VZR21">
        <f>Current!VZR30</f>
        <v>0</v>
      </c>
      <c r="VZS21">
        <f>Current!VZS30</f>
        <v>0</v>
      </c>
      <c r="VZT21">
        <f>Current!VZT30</f>
        <v>0</v>
      </c>
      <c r="VZU21">
        <f>Current!VZU30</f>
        <v>0</v>
      </c>
      <c r="VZV21">
        <f>Current!VZV30</f>
        <v>0</v>
      </c>
      <c r="VZW21">
        <f>Current!VZW30</f>
        <v>0</v>
      </c>
      <c r="VZX21">
        <f>Current!VZX30</f>
        <v>0</v>
      </c>
      <c r="VZY21">
        <f>Current!VZY30</f>
        <v>0</v>
      </c>
      <c r="VZZ21">
        <f>Current!VZZ30</f>
        <v>0</v>
      </c>
      <c r="WAA21">
        <f>Current!WAA30</f>
        <v>0</v>
      </c>
      <c r="WAB21">
        <f>Current!WAB30</f>
        <v>0</v>
      </c>
      <c r="WAC21">
        <f>Current!WAC30</f>
        <v>0</v>
      </c>
      <c r="WAD21">
        <f>Current!WAD30</f>
        <v>0</v>
      </c>
      <c r="WAE21">
        <f>Current!WAE30</f>
        <v>0</v>
      </c>
      <c r="WAF21">
        <f>Current!WAF30</f>
        <v>0</v>
      </c>
      <c r="WAG21">
        <f>Current!WAG30</f>
        <v>0</v>
      </c>
      <c r="WAH21">
        <f>Current!WAH30</f>
        <v>0</v>
      </c>
      <c r="WAI21">
        <f>Current!WAI30</f>
        <v>0</v>
      </c>
      <c r="WAJ21">
        <f>Current!WAJ30</f>
        <v>0</v>
      </c>
      <c r="WAK21">
        <f>Current!WAK30</f>
        <v>0</v>
      </c>
      <c r="WAL21">
        <f>Current!WAL30</f>
        <v>0</v>
      </c>
      <c r="WAM21">
        <f>Current!WAM30</f>
        <v>0</v>
      </c>
      <c r="WAN21">
        <f>Current!WAN30</f>
        <v>0</v>
      </c>
      <c r="WAO21">
        <f>Current!WAO30</f>
        <v>0</v>
      </c>
      <c r="WAP21">
        <f>Current!WAP30</f>
        <v>0</v>
      </c>
      <c r="WAQ21">
        <f>Current!WAQ30</f>
        <v>0</v>
      </c>
      <c r="WAR21">
        <f>Current!WAR30</f>
        <v>0</v>
      </c>
      <c r="WAS21">
        <f>Current!WAS30</f>
        <v>0</v>
      </c>
      <c r="WAT21">
        <f>Current!WAT30</f>
        <v>0</v>
      </c>
      <c r="WAU21">
        <f>Current!WAU30</f>
        <v>0</v>
      </c>
      <c r="WAV21">
        <f>Current!WAV30</f>
        <v>0</v>
      </c>
      <c r="WAW21">
        <f>Current!WAW30</f>
        <v>0</v>
      </c>
      <c r="WAX21">
        <f>Current!WAX30</f>
        <v>0</v>
      </c>
      <c r="WAY21">
        <f>Current!WAY30</f>
        <v>0</v>
      </c>
      <c r="WAZ21">
        <f>Current!WAZ30</f>
        <v>0</v>
      </c>
      <c r="WBA21">
        <f>Current!WBA30</f>
        <v>0</v>
      </c>
      <c r="WBB21">
        <f>Current!WBB30</f>
        <v>0</v>
      </c>
      <c r="WBC21">
        <f>Current!WBC30</f>
        <v>0</v>
      </c>
      <c r="WBD21">
        <f>Current!WBD30</f>
        <v>0</v>
      </c>
      <c r="WBE21">
        <f>Current!WBE30</f>
        <v>0</v>
      </c>
      <c r="WBF21">
        <f>Current!WBF30</f>
        <v>0</v>
      </c>
      <c r="WBG21">
        <f>Current!WBG30</f>
        <v>0</v>
      </c>
      <c r="WBH21">
        <f>Current!WBH30</f>
        <v>0</v>
      </c>
      <c r="WBI21">
        <f>Current!WBI30</f>
        <v>0</v>
      </c>
      <c r="WBJ21">
        <f>Current!WBJ30</f>
        <v>0</v>
      </c>
      <c r="WBK21">
        <f>Current!WBK30</f>
        <v>0</v>
      </c>
      <c r="WBL21">
        <f>Current!WBL30</f>
        <v>0</v>
      </c>
      <c r="WBM21">
        <f>Current!WBM30</f>
        <v>0</v>
      </c>
      <c r="WBN21">
        <f>Current!WBN30</f>
        <v>0</v>
      </c>
      <c r="WBO21">
        <f>Current!WBO30</f>
        <v>0</v>
      </c>
      <c r="WBP21">
        <f>Current!WBP30</f>
        <v>0</v>
      </c>
      <c r="WBQ21">
        <f>Current!WBQ30</f>
        <v>0</v>
      </c>
      <c r="WBR21">
        <f>Current!WBR30</f>
        <v>0</v>
      </c>
      <c r="WBS21">
        <f>Current!WBS30</f>
        <v>0</v>
      </c>
      <c r="WBT21">
        <f>Current!WBT30</f>
        <v>0</v>
      </c>
      <c r="WBU21">
        <f>Current!WBU30</f>
        <v>0</v>
      </c>
      <c r="WBV21">
        <f>Current!WBV30</f>
        <v>0</v>
      </c>
      <c r="WBW21">
        <f>Current!WBW30</f>
        <v>0</v>
      </c>
      <c r="WBX21">
        <f>Current!WBX30</f>
        <v>0</v>
      </c>
      <c r="WBY21">
        <f>Current!WBY30</f>
        <v>0</v>
      </c>
      <c r="WBZ21">
        <f>Current!WBZ30</f>
        <v>0</v>
      </c>
      <c r="WCA21">
        <f>Current!WCA30</f>
        <v>0</v>
      </c>
      <c r="WCB21">
        <f>Current!WCB30</f>
        <v>0</v>
      </c>
      <c r="WCC21">
        <f>Current!WCC30</f>
        <v>0</v>
      </c>
      <c r="WCD21">
        <f>Current!WCD30</f>
        <v>0</v>
      </c>
      <c r="WCE21">
        <f>Current!WCE30</f>
        <v>0</v>
      </c>
      <c r="WCF21">
        <f>Current!WCF30</f>
        <v>0</v>
      </c>
      <c r="WCG21">
        <f>Current!WCG30</f>
        <v>0</v>
      </c>
      <c r="WCH21">
        <f>Current!WCH30</f>
        <v>0</v>
      </c>
      <c r="WCI21">
        <f>Current!WCI30</f>
        <v>0</v>
      </c>
      <c r="WCJ21">
        <f>Current!WCJ30</f>
        <v>0</v>
      </c>
      <c r="WCK21">
        <f>Current!WCK30</f>
        <v>0</v>
      </c>
      <c r="WCL21">
        <f>Current!WCL30</f>
        <v>0</v>
      </c>
      <c r="WCM21">
        <f>Current!WCM30</f>
        <v>0</v>
      </c>
      <c r="WCN21">
        <f>Current!WCN30</f>
        <v>0</v>
      </c>
      <c r="WCO21">
        <f>Current!WCO30</f>
        <v>0</v>
      </c>
      <c r="WCP21">
        <f>Current!WCP30</f>
        <v>0</v>
      </c>
      <c r="WCQ21">
        <f>Current!WCQ30</f>
        <v>0</v>
      </c>
      <c r="WCR21">
        <f>Current!WCR30</f>
        <v>0</v>
      </c>
      <c r="WCS21">
        <f>Current!WCS30</f>
        <v>0</v>
      </c>
      <c r="WCT21">
        <f>Current!WCT30</f>
        <v>0</v>
      </c>
      <c r="WCU21">
        <f>Current!WCU30</f>
        <v>0</v>
      </c>
      <c r="WCV21">
        <f>Current!WCV30</f>
        <v>0</v>
      </c>
      <c r="WCW21">
        <f>Current!WCW30</f>
        <v>0</v>
      </c>
      <c r="WCX21">
        <f>Current!WCX30</f>
        <v>0</v>
      </c>
      <c r="WCY21">
        <f>Current!WCY30</f>
        <v>0</v>
      </c>
      <c r="WCZ21">
        <f>Current!WCZ30</f>
        <v>0</v>
      </c>
      <c r="WDA21">
        <f>Current!WDA30</f>
        <v>0</v>
      </c>
      <c r="WDB21">
        <f>Current!WDB30</f>
        <v>0</v>
      </c>
      <c r="WDC21">
        <f>Current!WDC30</f>
        <v>0</v>
      </c>
      <c r="WDD21">
        <f>Current!WDD30</f>
        <v>0</v>
      </c>
      <c r="WDE21">
        <f>Current!WDE30</f>
        <v>0</v>
      </c>
      <c r="WDF21">
        <f>Current!WDF30</f>
        <v>0</v>
      </c>
      <c r="WDG21">
        <f>Current!WDG30</f>
        <v>0</v>
      </c>
      <c r="WDH21">
        <f>Current!WDH30</f>
        <v>0</v>
      </c>
      <c r="WDI21">
        <f>Current!WDI30</f>
        <v>0</v>
      </c>
      <c r="WDJ21">
        <f>Current!WDJ30</f>
        <v>0</v>
      </c>
      <c r="WDK21">
        <f>Current!WDK30</f>
        <v>0</v>
      </c>
      <c r="WDL21">
        <f>Current!WDL30</f>
        <v>0</v>
      </c>
      <c r="WDM21">
        <f>Current!WDM30</f>
        <v>0</v>
      </c>
      <c r="WDN21">
        <f>Current!WDN30</f>
        <v>0</v>
      </c>
      <c r="WDO21">
        <f>Current!WDO30</f>
        <v>0</v>
      </c>
      <c r="WDP21">
        <f>Current!WDP30</f>
        <v>0</v>
      </c>
      <c r="WDQ21">
        <f>Current!WDQ30</f>
        <v>0</v>
      </c>
      <c r="WDR21">
        <f>Current!WDR30</f>
        <v>0</v>
      </c>
      <c r="WDS21">
        <f>Current!WDS30</f>
        <v>0</v>
      </c>
      <c r="WDT21">
        <f>Current!WDT30</f>
        <v>0</v>
      </c>
      <c r="WDU21">
        <f>Current!WDU30</f>
        <v>0</v>
      </c>
      <c r="WDV21">
        <f>Current!WDV30</f>
        <v>0</v>
      </c>
      <c r="WDW21">
        <f>Current!WDW30</f>
        <v>0</v>
      </c>
      <c r="WDX21">
        <f>Current!WDX30</f>
        <v>0</v>
      </c>
      <c r="WDY21">
        <f>Current!WDY30</f>
        <v>0</v>
      </c>
      <c r="WDZ21">
        <f>Current!WDZ30</f>
        <v>0</v>
      </c>
      <c r="WEA21">
        <f>Current!WEA30</f>
        <v>0</v>
      </c>
      <c r="WEB21">
        <f>Current!WEB30</f>
        <v>0</v>
      </c>
      <c r="WEC21">
        <f>Current!WEC30</f>
        <v>0</v>
      </c>
      <c r="WED21">
        <f>Current!WED30</f>
        <v>0</v>
      </c>
      <c r="WEE21">
        <f>Current!WEE30</f>
        <v>0</v>
      </c>
      <c r="WEF21">
        <f>Current!WEF30</f>
        <v>0</v>
      </c>
      <c r="WEG21">
        <f>Current!WEG30</f>
        <v>0</v>
      </c>
      <c r="WEH21">
        <f>Current!WEH30</f>
        <v>0</v>
      </c>
      <c r="WEI21">
        <f>Current!WEI30</f>
        <v>0</v>
      </c>
      <c r="WEJ21">
        <f>Current!WEJ30</f>
        <v>0</v>
      </c>
      <c r="WEK21">
        <f>Current!WEK30</f>
        <v>0</v>
      </c>
      <c r="WEL21">
        <f>Current!WEL30</f>
        <v>0</v>
      </c>
      <c r="WEM21">
        <f>Current!WEM30</f>
        <v>0</v>
      </c>
      <c r="WEN21">
        <f>Current!WEN30</f>
        <v>0</v>
      </c>
      <c r="WEO21">
        <f>Current!WEO30</f>
        <v>0</v>
      </c>
      <c r="WEP21">
        <f>Current!WEP30</f>
        <v>0</v>
      </c>
      <c r="WEQ21">
        <f>Current!WEQ30</f>
        <v>0</v>
      </c>
      <c r="WER21">
        <f>Current!WER30</f>
        <v>0</v>
      </c>
      <c r="WES21">
        <f>Current!WES30</f>
        <v>0</v>
      </c>
      <c r="WET21">
        <f>Current!WET30</f>
        <v>0</v>
      </c>
      <c r="WEU21">
        <f>Current!WEU30</f>
        <v>0</v>
      </c>
      <c r="WEV21">
        <f>Current!WEV30</f>
        <v>0</v>
      </c>
      <c r="WEW21">
        <f>Current!WEW30</f>
        <v>0</v>
      </c>
      <c r="WEX21">
        <f>Current!WEX30</f>
        <v>0</v>
      </c>
      <c r="WEY21">
        <f>Current!WEY30</f>
        <v>0</v>
      </c>
      <c r="WEZ21">
        <f>Current!WEZ30</f>
        <v>0</v>
      </c>
      <c r="WFA21">
        <f>Current!WFA30</f>
        <v>0</v>
      </c>
      <c r="WFB21">
        <f>Current!WFB30</f>
        <v>0</v>
      </c>
      <c r="WFC21">
        <f>Current!WFC30</f>
        <v>0</v>
      </c>
      <c r="WFD21">
        <f>Current!WFD30</f>
        <v>0</v>
      </c>
      <c r="WFE21">
        <f>Current!WFE30</f>
        <v>0</v>
      </c>
      <c r="WFF21">
        <f>Current!WFF30</f>
        <v>0</v>
      </c>
      <c r="WFG21">
        <f>Current!WFG30</f>
        <v>0</v>
      </c>
      <c r="WFH21">
        <f>Current!WFH30</f>
        <v>0</v>
      </c>
      <c r="WFI21">
        <f>Current!WFI30</f>
        <v>0</v>
      </c>
      <c r="WFJ21">
        <f>Current!WFJ30</f>
        <v>0</v>
      </c>
      <c r="WFK21">
        <f>Current!WFK30</f>
        <v>0</v>
      </c>
      <c r="WFL21">
        <f>Current!WFL30</f>
        <v>0</v>
      </c>
      <c r="WFM21">
        <f>Current!WFM30</f>
        <v>0</v>
      </c>
      <c r="WFN21">
        <f>Current!WFN30</f>
        <v>0</v>
      </c>
      <c r="WFO21">
        <f>Current!WFO30</f>
        <v>0</v>
      </c>
      <c r="WFP21">
        <f>Current!WFP30</f>
        <v>0</v>
      </c>
      <c r="WFQ21">
        <f>Current!WFQ30</f>
        <v>0</v>
      </c>
      <c r="WFR21">
        <f>Current!WFR30</f>
        <v>0</v>
      </c>
      <c r="WFS21">
        <f>Current!WFS30</f>
        <v>0</v>
      </c>
      <c r="WFT21">
        <f>Current!WFT30</f>
        <v>0</v>
      </c>
      <c r="WFU21">
        <f>Current!WFU30</f>
        <v>0</v>
      </c>
      <c r="WFV21">
        <f>Current!WFV30</f>
        <v>0</v>
      </c>
      <c r="WFW21">
        <f>Current!WFW30</f>
        <v>0</v>
      </c>
      <c r="WFX21">
        <f>Current!WFX30</f>
        <v>0</v>
      </c>
      <c r="WFY21">
        <f>Current!WFY30</f>
        <v>0</v>
      </c>
      <c r="WFZ21">
        <f>Current!WFZ30</f>
        <v>0</v>
      </c>
      <c r="WGA21">
        <f>Current!WGA30</f>
        <v>0</v>
      </c>
      <c r="WGB21">
        <f>Current!WGB30</f>
        <v>0</v>
      </c>
      <c r="WGC21">
        <f>Current!WGC30</f>
        <v>0</v>
      </c>
      <c r="WGD21">
        <f>Current!WGD30</f>
        <v>0</v>
      </c>
      <c r="WGE21">
        <f>Current!WGE30</f>
        <v>0</v>
      </c>
      <c r="WGF21">
        <f>Current!WGF30</f>
        <v>0</v>
      </c>
      <c r="WGG21">
        <f>Current!WGG30</f>
        <v>0</v>
      </c>
      <c r="WGH21">
        <f>Current!WGH30</f>
        <v>0</v>
      </c>
      <c r="WGI21">
        <f>Current!WGI30</f>
        <v>0</v>
      </c>
      <c r="WGJ21">
        <f>Current!WGJ30</f>
        <v>0</v>
      </c>
      <c r="WGK21">
        <f>Current!WGK30</f>
        <v>0</v>
      </c>
      <c r="WGL21">
        <f>Current!WGL30</f>
        <v>0</v>
      </c>
      <c r="WGM21">
        <f>Current!WGM30</f>
        <v>0</v>
      </c>
      <c r="WGN21">
        <f>Current!WGN30</f>
        <v>0</v>
      </c>
      <c r="WGO21">
        <f>Current!WGO30</f>
        <v>0</v>
      </c>
      <c r="WGP21">
        <f>Current!WGP30</f>
        <v>0</v>
      </c>
      <c r="WGQ21">
        <f>Current!WGQ30</f>
        <v>0</v>
      </c>
      <c r="WGR21">
        <f>Current!WGR30</f>
        <v>0</v>
      </c>
      <c r="WGS21">
        <f>Current!WGS30</f>
        <v>0</v>
      </c>
      <c r="WGT21">
        <f>Current!WGT30</f>
        <v>0</v>
      </c>
      <c r="WGU21">
        <f>Current!WGU30</f>
        <v>0</v>
      </c>
      <c r="WGV21">
        <f>Current!WGV30</f>
        <v>0</v>
      </c>
      <c r="WGW21">
        <f>Current!WGW30</f>
        <v>0</v>
      </c>
      <c r="WGX21">
        <f>Current!WGX30</f>
        <v>0</v>
      </c>
      <c r="WGY21">
        <f>Current!WGY30</f>
        <v>0</v>
      </c>
      <c r="WGZ21">
        <f>Current!WGZ30</f>
        <v>0</v>
      </c>
      <c r="WHA21">
        <f>Current!WHA30</f>
        <v>0</v>
      </c>
      <c r="WHB21">
        <f>Current!WHB30</f>
        <v>0</v>
      </c>
      <c r="WHC21">
        <f>Current!WHC30</f>
        <v>0</v>
      </c>
      <c r="WHD21">
        <f>Current!WHD30</f>
        <v>0</v>
      </c>
      <c r="WHE21">
        <f>Current!WHE30</f>
        <v>0</v>
      </c>
      <c r="WHF21">
        <f>Current!WHF30</f>
        <v>0</v>
      </c>
      <c r="WHG21">
        <f>Current!WHG30</f>
        <v>0</v>
      </c>
      <c r="WHH21">
        <f>Current!WHH30</f>
        <v>0</v>
      </c>
      <c r="WHI21">
        <f>Current!WHI30</f>
        <v>0</v>
      </c>
      <c r="WHJ21">
        <f>Current!WHJ30</f>
        <v>0</v>
      </c>
      <c r="WHK21">
        <f>Current!WHK30</f>
        <v>0</v>
      </c>
      <c r="WHL21">
        <f>Current!WHL30</f>
        <v>0</v>
      </c>
      <c r="WHM21">
        <f>Current!WHM30</f>
        <v>0</v>
      </c>
      <c r="WHN21">
        <f>Current!WHN30</f>
        <v>0</v>
      </c>
      <c r="WHO21">
        <f>Current!WHO30</f>
        <v>0</v>
      </c>
      <c r="WHP21">
        <f>Current!WHP30</f>
        <v>0</v>
      </c>
      <c r="WHQ21">
        <f>Current!WHQ30</f>
        <v>0</v>
      </c>
      <c r="WHR21">
        <f>Current!WHR30</f>
        <v>0</v>
      </c>
      <c r="WHS21">
        <f>Current!WHS30</f>
        <v>0</v>
      </c>
      <c r="WHT21">
        <f>Current!WHT30</f>
        <v>0</v>
      </c>
      <c r="WHU21">
        <f>Current!WHU30</f>
        <v>0</v>
      </c>
      <c r="WHV21">
        <f>Current!WHV30</f>
        <v>0</v>
      </c>
      <c r="WHW21">
        <f>Current!WHW30</f>
        <v>0</v>
      </c>
      <c r="WHX21">
        <f>Current!WHX30</f>
        <v>0</v>
      </c>
      <c r="WHY21">
        <f>Current!WHY30</f>
        <v>0</v>
      </c>
      <c r="WHZ21">
        <f>Current!WHZ30</f>
        <v>0</v>
      </c>
      <c r="WIA21">
        <f>Current!WIA30</f>
        <v>0</v>
      </c>
      <c r="WIB21">
        <f>Current!WIB30</f>
        <v>0</v>
      </c>
      <c r="WIC21">
        <f>Current!WIC30</f>
        <v>0</v>
      </c>
      <c r="WID21">
        <f>Current!WID30</f>
        <v>0</v>
      </c>
      <c r="WIE21">
        <f>Current!WIE30</f>
        <v>0</v>
      </c>
      <c r="WIF21">
        <f>Current!WIF30</f>
        <v>0</v>
      </c>
      <c r="WIG21">
        <f>Current!WIG30</f>
        <v>0</v>
      </c>
      <c r="WIH21">
        <f>Current!WIH30</f>
        <v>0</v>
      </c>
      <c r="WII21">
        <f>Current!WII30</f>
        <v>0</v>
      </c>
      <c r="WIJ21">
        <f>Current!WIJ30</f>
        <v>0</v>
      </c>
      <c r="WIK21">
        <f>Current!WIK30</f>
        <v>0</v>
      </c>
      <c r="WIL21">
        <f>Current!WIL30</f>
        <v>0</v>
      </c>
      <c r="WIM21">
        <f>Current!WIM30</f>
        <v>0</v>
      </c>
      <c r="WIN21">
        <f>Current!WIN30</f>
        <v>0</v>
      </c>
      <c r="WIO21">
        <f>Current!WIO30</f>
        <v>0</v>
      </c>
      <c r="WIP21">
        <f>Current!WIP30</f>
        <v>0</v>
      </c>
      <c r="WIQ21">
        <f>Current!WIQ30</f>
        <v>0</v>
      </c>
      <c r="WIR21">
        <f>Current!WIR30</f>
        <v>0</v>
      </c>
      <c r="WIS21">
        <f>Current!WIS30</f>
        <v>0</v>
      </c>
      <c r="WIT21">
        <f>Current!WIT30</f>
        <v>0</v>
      </c>
      <c r="WIU21">
        <f>Current!WIU30</f>
        <v>0</v>
      </c>
      <c r="WIV21">
        <f>Current!WIV30</f>
        <v>0</v>
      </c>
      <c r="WIW21">
        <f>Current!WIW30</f>
        <v>0</v>
      </c>
      <c r="WIX21">
        <f>Current!WIX30</f>
        <v>0</v>
      </c>
      <c r="WIY21">
        <f>Current!WIY30</f>
        <v>0</v>
      </c>
      <c r="WIZ21">
        <f>Current!WIZ30</f>
        <v>0</v>
      </c>
      <c r="WJA21">
        <f>Current!WJA30</f>
        <v>0</v>
      </c>
      <c r="WJB21">
        <f>Current!WJB30</f>
        <v>0</v>
      </c>
      <c r="WJC21">
        <f>Current!WJC30</f>
        <v>0</v>
      </c>
      <c r="WJD21">
        <f>Current!WJD30</f>
        <v>0</v>
      </c>
      <c r="WJE21">
        <f>Current!WJE30</f>
        <v>0</v>
      </c>
      <c r="WJF21">
        <f>Current!WJF30</f>
        <v>0</v>
      </c>
      <c r="WJG21">
        <f>Current!WJG30</f>
        <v>0</v>
      </c>
      <c r="WJH21">
        <f>Current!WJH30</f>
        <v>0</v>
      </c>
      <c r="WJI21">
        <f>Current!WJI30</f>
        <v>0</v>
      </c>
      <c r="WJJ21">
        <f>Current!WJJ30</f>
        <v>0</v>
      </c>
      <c r="WJK21">
        <f>Current!WJK30</f>
        <v>0</v>
      </c>
      <c r="WJL21">
        <f>Current!WJL30</f>
        <v>0</v>
      </c>
      <c r="WJM21">
        <f>Current!WJM30</f>
        <v>0</v>
      </c>
      <c r="WJN21">
        <f>Current!WJN30</f>
        <v>0</v>
      </c>
      <c r="WJO21">
        <f>Current!WJO30</f>
        <v>0</v>
      </c>
      <c r="WJP21">
        <f>Current!WJP30</f>
        <v>0</v>
      </c>
      <c r="WJQ21">
        <f>Current!WJQ30</f>
        <v>0</v>
      </c>
      <c r="WJR21">
        <f>Current!WJR30</f>
        <v>0</v>
      </c>
      <c r="WJS21">
        <f>Current!WJS30</f>
        <v>0</v>
      </c>
      <c r="WJT21">
        <f>Current!WJT30</f>
        <v>0</v>
      </c>
      <c r="WJU21">
        <f>Current!WJU30</f>
        <v>0</v>
      </c>
      <c r="WJV21">
        <f>Current!WJV30</f>
        <v>0</v>
      </c>
      <c r="WJW21">
        <f>Current!WJW30</f>
        <v>0</v>
      </c>
      <c r="WJX21">
        <f>Current!WJX30</f>
        <v>0</v>
      </c>
      <c r="WJY21">
        <f>Current!WJY30</f>
        <v>0</v>
      </c>
      <c r="WJZ21">
        <f>Current!WJZ30</f>
        <v>0</v>
      </c>
      <c r="WKA21">
        <f>Current!WKA30</f>
        <v>0</v>
      </c>
      <c r="WKB21">
        <f>Current!WKB30</f>
        <v>0</v>
      </c>
      <c r="WKC21">
        <f>Current!WKC30</f>
        <v>0</v>
      </c>
      <c r="WKD21">
        <f>Current!WKD30</f>
        <v>0</v>
      </c>
      <c r="WKE21">
        <f>Current!WKE30</f>
        <v>0</v>
      </c>
      <c r="WKF21">
        <f>Current!WKF30</f>
        <v>0</v>
      </c>
      <c r="WKG21">
        <f>Current!WKG30</f>
        <v>0</v>
      </c>
      <c r="WKH21">
        <f>Current!WKH30</f>
        <v>0</v>
      </c>
      <c r="WKI21">
        <f>Current!WKI30</f>
        <v>0</v>
      </c>
      <c r="WKJ21">
        <f>Current!WKJ30</f>
        <v>0</v>
      </c>
      <c r="WKK21">
        <f>Current!WKK30</f>
        <v>0</v>
      </c>
      <c r="WKL21">
        <f>Current!WKL30</f>
        <v>0</v>
      </c>
      <c r="WKM21">
        <f>Current!WKM30</f>
        <v>0</v>
      </c>
      <c r="WKN21">
        <f>Current!WKN30</f>
        <v>0</v>
      </c>
      <c r="WKO21">
        <f>Current!WKO30</f>
        <v>0</v>
      </c>
      <c r="WKP21">
        <f>Current!WKP30</f>
        <v>0</v>
      </c>
      <c r="WKQ21">
        <f>Current!WKQ30</f>
        <v>0</v>
      </c>
      <c r="WKR21">
        <f>Current!WKR30</f>
        <v>0</v>
      </c>
      <c r="WKS21">
        <f>Current!WKS30</f>
        <v>0</v>
      </c>
      <c r="WKT21">
        <f>Current!WKT30</f>
        <v>0</v>
      </c>
      <c r="WKU21">
        <f>Current!WKU30</f>
        <v>0</v>
      </c>
      <c r="WKV21">
        <f>Current!WKV30</f>
        <v>0</v>
      </c>
      <c r="WKW21">
        <f>Current!WKW30</f>
        <v>0</v>
      </c>
      <c r="WKX21">
        <f>Current!WKX30</f>
        <v>0</v>
      </c>
      <c r="WKY21">
        <f>Current!WKY30</f>
        <v>0</v>
      </c>
      <c r="WKZ21">
        <f>Current!WKZ30</f>
        <v>0</v>
      </c>
      <c r="WLA21">
        <f>Current!WLA30</f>
        <v>0</v>
      </c>
      <c r="WLB21">
        <f>Current!WLB30</f>
        <v>0</v>
      </c>
      <c r="WLC21">
        <f>Current!WLC30</f>
        <v>0</v>
      </c>
      <c r="WLD21">
        <f>Current!WLD30</f>
        <v>0</v>
      </c>
      <c r="WLE21">
        <f>Current!WLE30</f>
        <v>0</v>
      </c>
      <c r="WLF21">
        <f>Current!WLF30</f>
        <v>0</v>
      </c>
      <c r="WLG21">
        <f>Current!WLG30</f>
        <v>0</v>
      </c>
      <c r="WLH21">
        <f>Current!WLH30</f>
        <v>0</v>
      </c>
      <c r="WLI21">
        <f>Current!WLI30</f>
        <v>0</v>
      </c>
      <c r="WLJ21">
        <f>Current!WLJ30</f>
        <v>0</v>
      </c>
      <c r="WLK21">
        <f>Current!WLK30</f>
        <v>0</v>
      </c>
      <c r="WLL21">
        <f>Current!WLL30</f>
        <v>0</v>
      </c>
      <c r="WLM21">
        <f>Current!WLM30</f>
        <v>0</v>
      </c>
      <c r="WLN21">
        <f>Current!WLN30</f>
        <v>0</v>
      </c>
      <c r="WLO21">
        <f>Current!WLO30</f>
        <v>0</v>
      </c>
      <c r="WLP21">
        <f>Current!WLP30</f>
        <v>0</v>
      </c>
      <c r="WLQ21">
        <f>Current!WLQ30</f>
        <v>0</v>
      </c>
      <c r="WLR21">
        <f>Current!WLR30</f>
        <v>0</v>
      </c>
      <c r="WLS21">
        <f>Current!WLS30</f>
        <v>0</v>
      </c>
      <c r="WLT21">
        <f>Current!WLT30</f>
        <v>0</v>
      </c>
      <c r="WLU21">
        <f>Current!WLU30</f>
        <v>0</v>
      </c>
      <c r="WLV21">
        <f>Current!WLV30</f>
        <v>0</v>
      </c>
      <c r="WLW21">
        <f>Current!WLW30</f>
        <v>0</v>
      </c>
      <c r="WLX21">
        <f>Current!WLX30</f>
        <v>0</v>
      </c>
      <c r="WLY21">
        <f>Current!WLY30</f>
        <v>0</v>
      </c>
      <c r="WLZ21">
        <f>Current!WLZ30</f>
        <v>0</v>
      </c>
      <c r="WMA21">
        <f>Current!WMA30</f>
        <v>0</v>
      </c>
      <c r="WMB21">
        <f>Current!WMB30</f>
        <v>0</v>
      </c>
      <c r="WMC21">
        <f>Current!WMC30</f>
        <v>0</v>
      </c>
      <c r="WMD21">
        <f>Current!WMD30</f>
        <v>0</v>
      </c>
      <c r="WME21">
        <f>Current!WME30</f>
        <v>0</v>
      </c>
      <c r="WMF21">
        <f>Current!WMF30</f>
        <v>0</v>
      </c>
      <c r="WMG21">
        <f>Current!WMG30</f>
        <v>0</v>
      </c>
      <c r="WMH21">
        <f>Current!WMH30</f>
        <v>0</v>
      </c>
      <c r="WMI21">
        <f>Current!WMI30</f>
        <v>0</v>
      </c>
      <c r="WMJ21">
        <f>Current!WMJ30</f>
        <v>0</v>
      </c>
      <c r="WMK21">
        <f>Current!WMK30</f>
        <v>0</v>
      </c>
      <c r="WML21">
        <f>Current!WML30</f>
        <v>0</v>
      </c>
      <c r="WMM21">
        <f>Current!WMM30</f>
        <v>0</v>
      </c>
      <c r="WMN21">
        <f>Current!WMN30</f>
        <v>0</v>
      </c>
      <c r="WMO21">
        <f>Current!WMO30</f>
        <v>0</v>
      </c>
      <c r="WMP21">
        <f>Current!WMP30</f>
        <v>0</v>
      </c>
      <c r="WMQ21">
        <f>Current!WMQ30</f>
        <v>0</v>
      </c>
      <c r="WMR21">
        <f>Current!WMR30</f>
        <v>0</v>
      </c>
      <c r="WMS21">
        <f>Current!WMS30</f>
        <v>0</v>
      </c>
      <c r="WMT21">
        <f>Current!WMT30</f>
        <v>0</v>
      </c>
      <c r="WMU21">
        <f>Current!WMU30</f>
        <v>0</v>
      </c>
      <c r="WMV21">
        <f>Current!WMV30</f>
        <v>0</v>
      </c>
      <c r="WMW21">
        <f>Current!WMW30</f>
        <v>0</v>
      </c>
      <c r="WMX21">
        <f>Current!WMX30</f>
        <v>0</v>
      </c>
      <c r="WMY21">
        <f>Current!WMY30</f>
        <v>0</v>
      </c>
      <c r="WMZ21">
        <f>Current!WMZ30</f>
        <v>0</v>
      </c>
      <c r="WNA21">
        <f>Current!WNA30</f>
        <v>0</v>
      </c>
      <c r="WNB21">
        <f>Current!WNB30</f>
        <v>0</v>
      </c>
      <c r="WNC21">
        <f>Current!WNC30</f>
        <v>0</v>
      </c>
      <c r="WND21">
        <f>Current!WND30</f>
        <v>0</v>
      </c>
      <c r="WNE21">
        <f>Current!WNE30</f>
        <v>0</v>
      </c>
      <c r="WNF21">
        <f>Current!WNF30</f>
        <v>0</v>
      </c>
      <c r="WNG21">
        <f>Current!WNG30</f>
        <v>0</v>
      </c>
      <c r="WNH21">
        <f>Current!WNH30</f>
        <v>0</v>
      </c>
      <c r="WNI21">
        <f>Current!WNI30</f>
        <v>0</v>
      </c>
      <c r="WNJ21">
        <f>Current!WNJ30</f>
        <v>0</v>
      </c>
      <c r="WNK21">
        <f>Current!WNK30</f>
        <v>0</v>
      </c>
      <c r="WNL21">
        <f>Current!WNL30</f>
        <v>0</v>
      </c>
      <c r="WNM21">
        <f>Current!WNM30</f>
        <v>0</v>
      </c>
      <c r="WNN21">
        <f>Current!WNN30</f>
        <v>0</v>
      </c>
      <c r="WNO21">
        <f>Current!WNO30</f>
        <v>0</v>
      </c>
      <c r="WNP21">
        <f>Current!WNP30</f>
        <v>0</v>
      </c>
      <c r="WNQ21">
        <f>Current!WNQ30</f>
        <v>0</v>
      </c>
      <c r="WNR21">
        <f>Current!WNR30</f>
        <v>0</v>
      </c>
      <c r="WNS21">
        <f>Current!WNS30</f>
        <v>0</v>
      </c>
      <c r="WNT21">
        <f>Current!WNT30</f>
        <v>0</v>
      </c>
      <c r="WNU21">
        <f>Current!WNU30</f>
        <v>0</v>
      </c>
      <c r="WNV21">
        <f>Current!WNV30</f>
        <v>0</v>
      </c>
      <c r="WNW21">
        <f>Current!WNW30</f>
        <v>0</v>
      </c>
      <c r="WNX21">
        <f>Current!WNX30</f>
        <v>0</v>
      </c>
      <c r="WNY21">
        <f>Current!WNY30</f>
        <v>0</v>
      </c>
      <c r="WNZ21">
        <f>Current!WNZ30</f>
        <v>0</v>
      </c>
      <c r="WOA21">
        <f>Current!WOA30</f>
        <v>0</v>
      </c>
      <c r="WOB21">
        <f>Current!WOB30</f>
        <v>0</v>
      </c>
      <c r="WOC21">
        <f>Current!WOC30</f>
        <v>0</v>
      </c>
      <c r="WOD21">
        <f>Current!WOD30</f>
        <v>0</v>
      </c>
      <c r="WOE21">
        <f>Current!WOE30</f>
        <v>0</v>
      </c>
      <c r="WOF21">
        <f>Current!WOF30</f>
        <v>0</v>
      </c>
      <c r="WOG21">
        <f>Current!WOG30</f>
        <v>0</v>
      </c>
      <c r="WOH21">
        <f>Current!WOH30</f>
        <v>0</v>
      </c>
      <c r="WOI21">
        <f>Current!WOI30</f>
        <v>0</v>
      </c>
      <c r="WOJ21">
        <f>Current!WOJ30</f>
        <v>0</v>
      </c>
      <c r="WOK21">
        <f>Current!WOK30</f>
        <v>0</v>
      </c>
      <c r="WOL21">
        <f>Current!WOL30</f>
        <v>0</v>
      </c>
      <c r="WOM21">
        <f>Current!WOM30</f>
        <v>0</v>
      </c>
      <c r="WON21">
        <f>Current!WON30</f>
        <v>0</v>
      </c>
      <c r="WOO21">
        <f>Current!WOO30</f>
        <v>0</v>
      </c>
      <c r="WOP21">
        <f>Current!WOP30</f>
        <v>0</v>
      </c>
      <c r="WOQ21">
        <f>Current!WOQ30</f>
        <v>0</v>
      </c>
      <c r="WOR21">
        <f>Current!WOR30</f>
        <v>0</v>
      </c>
      <c r="WOS21">
        <f>Current!WOS30</f>
        <v>0</v>
      </c>
      <c r="WOT21">
        <f>Current!WOT30</f>
        <v>0</v>
      </c>
      <c r="WOU21">
        <f>Current!WOU30</f>
        <v>0</v>
      </c>
      <c r="WOV21">
        <f>Current!WOV30</f>
        <v>0</v>
      </c>
      <c r="WOW21">
        <f>Current!WOW30</f>
        <v>0</v>
      </c>
      <c r="WOX21">
        <f>Current!WOX30</f>
        <v>0</v>
      </c>
      <c r="WOY21">
        <f>Current!WOY30</f>
        <v>0</v>
      </c>
      <c r="WOZ21">
        <f>Current!WOZ30</f>
        <v>0</v>
      </c>
      <c r="WPA21">
        <f>Current!WPA30</f>
        <v>0</v>
      </c>
      <c r="WPB21">
        <f>Current!WPB30</f>
        <v>0</v>
      </c>
      <c r="WPC21">
        <f>Current!WPC30</f>
        <v>0</v>
      </c>
      <c r="WPD21">
        <f>Current!WPD30</f>
        <v>0</v>
      </c>
      <c r="WPE21">
        <f>Current!WPE30</f>
        <v>0</v>
      </c>
      <c r="WPF21">
        <f>Current!WPF30</f>
        <v>0</v>
      </c>
      <c r="WPG21">
        <f>Current!WPG30</f>
        <v>0</v>
      </c>
      <c r="WPH21">
        <f>Current!WPH30</f>
        <v>0</v>
      </c>
      <c r="WPI21">
        <f>Current!WPI30</f>
        <v>0</v>
      </c>
      <c r="WPJ21">
        <f>Current!WPJ30</f>
        <v>0</v>
      </c>
      <c r="WPK21">
        <f>Current!WPK30</f>
        <v>0</v>
      </c>
      <c r="WPL21">
        <f>Current!WPL30</f>
        <v>0</v>
      </c>
      <c r="WPM21">
        <f>Current!WPM30</f>
        <v>0</v>
      </c>
      <c r="WPN21">
        <f>Current!WPN30</f>
        <v>0</v>
      </c>
      <c r="WPO21">
        <f>Current!WPO30</f>
        <v>0</v>
      </c>
      <c r="WPP21">
        <f>Current!WPP30</f>
        <v>0</v>
      </c>
      <c r="WPQ21">
        <f>Current!WPQ30</f>
        <v>0</v>
      </c>
      <c r="WPR21">
        <f>Current!WPR30</f>
        <v>0</v>
      </c>
      <c r="WPS21">
        <f>Current!WPS30</f>
        <v>0</v>
      </c>
      <c r="WPT21">
        <f>Current!WPT30</f>
        <v>0</v>
      </c>
      <c r="WPU21">
        <f>Current!WPU30</f>
        <v>0</v>
      </c>
      <c r="WPV21">
        <f>Current!WPV30</f>
        <v>0</v>
      </c>
      <c r="WPW21">
        <f>Current!WPW30</f>
        <v>0</v>
      </c>
      <c r="WPX21">
        <f>Current!WPX30</f>
        <v>0</v>
      </c>
      <c r="WPY21">
        <f>Current!WPY30</f>
        <v>0</v>
      </c>
      <c r="WPZ21">
        <f>Current!WPZ30</f>
        <v>0</v>
      </c>
      <c r="WQA21">
        <f>Current!WQA30</f>
        <v>0</v>
      </c>
      <c r="WQB21">
        <f>Current!WQB30</f>
        <v>0</v>
      </c>
      <c r="WQC21">
        <f>Current!WQC30</f>
        <v>0</v>
      </c>
      <c r="WQD21">
        <f>Current!WQD30</f>
        <v>0</v>
      </c>
      <c r="WQE21">
        <f>Current!WQE30</f>
        <v>0</v>
      </c>
      <c r="WQF21">
        <f>Current!WQF30</f>
        <v>0</v>
      </c>
      <c r="WQG21">
        <f>Current!WQG30</f>
        <v>0</v>
      </c>
      <c r="WQH21">
        <f>Current!WQH30</f>
        <v>0</v>
      </c>
      <c r="WQI21">
        <f>Current!WQI30</f>
        <v>0</v>
      </c>
      <c r="WQJ21">
        <f>Current!WQJ30</f>
        <v>0</v>
      </c>
      <c r="WQK21">
        <f>Current!WQK30</f>
        <v>0</v>
      </c>
      <c r="WQL21">
        <f>Current!WQL30</f>
        <v>0</v>
      </c>
      <c r="WQM21">
        <f>Current!WQM30</f>
        <v>0</v>
      </c>
      <c r="WQN21">
        <f>Current!WQN30</f>
        <v>0</v>
      </c>
      <c r="WQO21">
        <f>Current!WQO30</f>
        <v>0</v>
      </c>
      <c r="WQP21">
        <f>Current!WQP30</f>
        <v>0</v>
      </c>
      <c r="WQQ21">
        <f>Current!WQQ30</f>
        <v>0</v>
      </c>
      <c r="WQR21">
        <f>Current!WQR30</f>
        <v>0</v>
      </c>
      <c r="WQS21">
        <f>Current!WQS30</f>
        <v>0</v>
      </c>
      <c r="WQT21">
        <f>Current!WQT30</f>
        <v>0</v>
      </c>
      <c r="WQU21">
        <f>Current!WQU30</f>
        <v>0</v>
      </c>
      <c r="WQV21">
        <f>Current!WQV30</f>
        <v>0</v>
      </c>
      <c r="WQW21">
        <f>Current!WQW30</f>
        <v>0</v>
      </c>
      <c r="WQX21">
        <f>Current!WQX30</f>
        <v>0</v>
      </c>
      <c r="WQY21">
        <f>Current!WQY30</f>
        <v>0</v>
      </c>
      <c r="WQZ21">
        <f>Current!WQZ30</f>
        <v>0</v>
      </c>
      <c r="WRA21">
        <f>Current!WRA30</f>
        <v>0</v>
      </c>
      <c r="WRB21">
        <f>Current!WRB30</f>
        <v>0</v>
      </c>
      <c r="WRC21">
        <f>Current!WRC30</f>
        <v>0</v>
      </c>
      <c r="WRD21">
        <f>Current!WRD30</f>
        <v>0</v>
      </c>
      <c r="WRE21">
        <f>Current!WRE30</f>
        <v>0</v>
      </c>
      <c r="WRF21">
        <f>Current!WRF30</f>
        <v>0</v>
      </c>
      <c r="WRG21">
        <f>Current!WRG30</f>
        <v>0</v>
      </c>
      <c r="WRH21">
        <f>Current!WRH30</f>
        <v>0</v>
      </c>
      <c r="WRI21">
        <f>Current!WRI30</f>
        <v>0</v>
      </c>
      <c r="WRJ21">
        <f>Current!WRJ30</f>
        <v>0</v>
      </c>
      <c r="WRK21">
        <f>Current!WRK30</f>
        <v>0</v>
      </c>
      <c r="WRL21">
        <f>Current!WRL30</f>
        <v>0</v>
      </c>
      <c r="WRM21">
        <f>Current!WRM30</f>
        <v>0</v>
      </c>
      <c r="WRN21">
        <f>Current!WRN30</f>
        <v>0</v>
      </c>
      <c r="WRO21">
        <f>Current!WRO30</f>
        <v>0</v>
      </c>
      <c r="WRP21">
        <f>Current!WRP30</f>
        <v>0</v>
      </c>
      <c r="WRQ21">
        <f>Current!WRQ30</f>
        <v>0</v>
      </c>
      <c r="WRR21">
        <f>Current!WRR30</f>
        <v>0</v>
      </c>
      <c r="WRS21">
        <f>Current!WRS30</f>
        <v>0</v>
      </c>
      <c r="WRT21">
        <f>Current!WRT30</f>
        <v>0</v>
      </c>
      <c r="WRU21">
        <f>Current!WRU30</f>
        <v>0</v>
      </c>
      <c r="WRV21">
        <f>Current!WRV30</f>
        <v>0</v>
      </c>
      <c r="WRW21">
        <f>Current!WRW30</f>
        <v>0</v>
      </c>
      <c r="WRX21">
        <f>Current!WRX30</f>
        <v>0</v>
      </c>
      <c r="WRY21">
        <f>Current!WRY30</f>
        <v>0</v>
      </c>
      <c r="WRZ21">
        <f>Current!WRZ30</f>
        <v>0</v>
      </c>
      <c r="WSA21">
        <f>Current!WSA30</f>
        <v>0</v>
      </c>
      <c r="WSB21">
        <f>Current!WSB30</f>
        <v>0</v>
      </c>
      <c r="WSC21">
        <f>Current!WSC30</f>
        <v>0</v>
      </c>
      <c r="WSD21">
        <f>Current!WSD30</f>
        <v>0</v>
      </c>
      <c r="WSE21">
        <f>Current!WSE30</f>
        <v>0</v>
      </c>
      <c r="WSF21">
        <f>Current!WSF30</f>
        <v>0</v>
      </c>
      <c r="WSG21">
        <f>Current!WSG30</f>
        <v>0</v>
      </c>
      <c r="WSH21">
        <f>Current!WSH30</f>
        <v>0</v>
      </c>
      <c r="WSI21">
        <f>Current!WSI30</f>
        <v>0</v>
      </c>
      <c r="WSJ21">
        <f>Current!WSJ30</f>
        <v>0</v>
      </c>
      <c r="WSK21">
        <f>Current!WSK30</f>
        <v>0</v>
      </c>
      <c r="WSL21">
        <f>Current!WSL30</f>
        <v>0</v>
      </c>
      <c r="WSM21">
        <f>Current!WSM30</f>
        <v>0</v>
      </c>
      <c r="WSN21">
        <f>Current!WSN30</f>
        <v>0</v>
      </c>
      <c r="WSO21">
        <f>Current!WSO30</f>
        <v>0</v>
      </c>
      <c r="WSP21">
        <f>Current!WSP30</f>
        <v>0</v>
      </c>
      <c r="WSQ21">
        <f>Current!WSQ30</f>
        <v>0</v>
      </c>
      <c r="WSR21">
        <f>Current!WSR30</f>
        <v>0</v>
      </c>
      <c r="WSS21">
        <f>Current!WSS30</f>
        <v>0</v>
      </c>
      <c r="WST21">
        <f>Current!WST30</f>
        <v>0</v>
      </c>
      <c r="WSU21">
        <f>Current!WSU30</f>
        <v>0</v>
      </c>
      <c r="WSV21">
        <f>Current!WSV30</f>
        <v>0</v>
      </c>
      <c r="WSW21">
        <f>Current!WSW30</f>
        <v>0</v>
      </c>
      <c r="WSX21">
        <f>Current!WSX30</f>
        <v>0</v>
      </c>
      <c r="WSY21">
        <f>Current!WSY30</f>
        <v>0</v>
      </c>
      <c r="WSZ21">
        <f>Current!WSZ30</f>
        <v>0</v>
      </c>
      <c r="WTA21">
        <f>Current!WTA30</f>
        <v>0</v>
      </c>
      <c r="WTB21">
        <f>Current!WTB30</f>
        <v>0</v>
      </c>
      <c r="WTC21">
        <f>Current!WTC30</f>
        <v>0</v>
      </c>
      <c r="WTD21">
        <f>Current!WTD30</f>
        <v>0</v>
      </c>
      <c r="WTE21">
        <f>Current!WTE30</f>
        <v>0</v>
      </c>
      <c r="WTF21">
        <f>Current!WTF30</f>
        <v>0</v>
      </c>
      <c r="WTG21">
        <f>Current!WTG30</f>
        <v>0</v>
      </c>
      <c r="WTH21">
        <f>Current!WTH30</f>
        <v>0</v>
      </c>
      <c r="WTI21">
        <f>Current!WTI30</f>
        <v>0</v>
      </c>
      <c r="WTJ21">
        <f>Current!WTJ30</f>
        <v>0</v>
      </c>
      <c r="WTK21">
        <f>Current!WTK30</f>
        <v>0</v>
      </c>
      <c r="WTL21">
        <f>Current!WTL30</f>
        <v>0</v>
      </c>
      <c r="WTM21">
        <f>Current!WTM30</f>
        <v>0</v>
      </c>
      <c r="WTN21">
        <f>Current!WTN30</f>
        <v>0</v>
      </c>
      <c r="WTO21">
        <f>Current!WTO30</f>
        <v>0</v>
      </c>
      <c r="WTP21">
        <f>Current!WTP30</f>
        <v>0</v>
      </c>
      <c r="WTQ21">
        <f>Current!WTQ30</f>
        <v>0</v>
      </c>
      <c r="WTR21">
        <f>Current!WTR30</f>
        <v>0</v>
      </c>
      <c r="WTS21">
        <f>Current!WTS30</f>
        <v>0</v>
      </c>
      <c r="WTT21">
        <f>Current!WTT30</f>
        <v>0</v>
      </c>
      <c r="WTU21">
        <f>Current!WTU30</f>
        <v>0</v>
      </c>
      <c r="WTV21">
        <f>Current!WTV30</f>
        <v>0</v>
      </c>
      <c r="WTW21">
        <f>Current!WTW30</f>
        <v>0</v>
      </c>
      <c r="WTX21">
        <f>Current!WTX30</f>
        <v>0</v>
      </c>
      <c r="WTY21">
        <f>Current!WTY30</f>
        <v>0</v>
      </c>
      <c r="WTZ21">
        <f>Current!WTZ30</f>
        <v>0</v>
      </c>
      <c r="WUA21">
        <f>Current!WUA30</f>
        <v>0</v>
      </c>
      <c r="WUB21">
        <f>Current!WUB30</f>
        <v>0</v>
      </c>
      <c r="WUC21">
        <f>Current!WUC30</f>
        <v>0</v>
      </c>
      <c r="WUD21">
        <f>Current!WUD30</f>
        <v>0</v>
      </c>
      <c r="WUE21">
        <f>Current!WUE30</f>
        <v>0</v>
      </c>
      <c r="WUF21">
        <f>Current!WUF30</f>
        <v>0</v>
      </c>
      <c r="WUG21">
        <f>Current!WUG30</f>
        <v>0</v>
      </c>
      <c r="WUH21">
        <f>Current!WUH30</f>
        <v>0</v>
      </c>
      <c r="WUI21">
        <f>Current!WUI30</f>
        <v>0</v>
      </c>
      <c r="WUJ21">
        <f>Current!WUJ30</f>
        <v>0</v>
      </c>
      <c r="WUK21">
        <f>Current!WUK30</f>
        <v>0</v>
      </c>
      <c r="WUL21">
        <f>Current!WUL30</f>
        <v>0</v>
      </c>
      <c r="WUM21">
        <f>Current!WUM30</f>
        <v>0</v>
      </c>
      <c r="WUN21">
        <f>Current!WUN30</f>
        <v>0</v>
      </c>
      <c r="WUO21">
        <f>Current!WUO30</f>
        <v>0</v>
      </c>
      <c r="WUP21">
        <f>Current!WUP30</f>
        <v>0</v>
      </c>
      <c r="WUQ21">
        <f>Current!WUQ30</f>
        <v>0</v>
      </c>
      <c r="WUR21">
        <f>Current!WUR30</f>
        <v>0</v>
      </c>
      <c r="WUS21">
        <f>Current!WUS30</f>
        <v>0</v>
      </c>
      <c r="WUT21">
        <f>Current!WUT30</f>
        <v>0</v>
      </c>
      <c r="WUU21">
        <f>Current!WUU30</f>
        <v>0</v>
      </c>
      <c r="WUV21">
        <f>Current!WUV30</f>
        <v>0</v>
      </c>
      <c r="WUW21">
        <f>Current!WUW30</f>
        <v>0</v>
      </c>
      <c r="WUX21">
        <f>Current!WUX30</f>
        <v>0</v>
      </c>
      <c r="WUY21">
        <f>Current!WUY30</f>
        <v>0</v>
      </c>
      <c r="WUZ21">
        <f>Current!WUZ30</f>
        <v>0</v>
      </c>
      <c r="WVA21">
        <f>Current!WVA30</f>
        <v>0</v>
      </c>
      <c r="WVB21">
        <f>Current!WVB30</f>
        <v>0</v>
      </c>
      <c r="WVC21">
        <f>Current!WVC30</f>
        <v>0</v>
      </c>
      <c r="WVD21">
        <f>Current!WVD30</f>
        <v>0</v>
      </c>
      <c r="WVE21">
        <f>Current!WVE30</f>
        <v>0</v>
      </c>
      <c r="WVF21">
        <f>Current!WVF30</f>
        <v>0</v>
      </c>
      <c r="WVG21">
        <f>Current!WVG30</f>
        <v>0</v>
      </c>
      <c r="WVH21">
        <f>Current!WVH30</f>
        <v>0</v>
      </c>
      <c r="WVI21">
        <f>Current!WVI30</f>
        <v>0</v>
      </c>
      <c r="WVJ21">
        <f>Current!WVJ30</f>
        <v>0</v>
      </c>
      <c r="WVK21">
        <f>Current!WVK30</f>
        <v>0</v>
      </c>
      <c r="WVL21">
        <f>Current!WVL30</f>
        <v>0</v>
      </c>
      <c r="WVM21">
        <f>Current!WVM30</f>
        <v>0</v>
      </c>
      <c r="WVN21">
        <f>Current!WVN30</f>
        <v>0</v>
      </c>
      <c r="WVO21">
        <f>Current!WVO30</f>
        <v>0</v>
      </c>
      <c r="WVP21">
        <f>Current!WVP30</f>
        <v>0</v>
      </c>
      <c r="WVQ21">
        <f>Current!WVQ30</f>
        <v>0</v>
      </c>
      <c r="WVR21">
        <f>Current!WVR30</f>
        <v>0</v>
      </c>
      <c r="WVS21">
        <f>Current!WVS30</f>
        <v>0</v>
      </c>
      <c r="WVT21">
        <f>Current!WVT30</f>
        <v>0</v>
      </c>
      <c r="WVU21">
        <f>Current!WVU30</f>
        <v>0</v>
      </c>
      <c r="WVV21">
        <f>Current!WVV30</f>
        <v>0</v>
      </c>
      <c r="WVW21">
        <f>Current!WVW30</f>
        <v>0</v>
      </c>
      <c r="WVX21">
        <f>Current!WVX30</f>
        <v>0</v>
      </c>
      <c r="WVY21">
        <f>Current!WVY30</f>
        <v>0</v>
      </c>
      <c r="WVZ21">
        <f>Current!WVZ30</f>
        <v>0</v>
      </c>
      <c r="WWA21">
        <f>Current!WWA30</f>
        <v>0</v>
      </c>
      <c r="WWB21">
        <f>Current!WWB30</f>
        <v>0</v>
      </c>
      <c r="WWC21">
        <f>Current!WWC30</f>
        <v>0</v>
      </c>
      <c r="WWD21">
        <f>Current!WWD30</f>
        <v>0</v>
      </c>
      <c r="WWE21">
        <f>Current!WWE30</f>
        <v>0</v>
      </c>
      <c r="WWF21">
        <f>Current!WWF30</f>
        <v>0</v>
      </c>
      <c r="WWG21">
        <f>Current!WWG30</f>
        <v>0</v>
      </c>
      <c r="WWH21">
        <f>Current!WWH30</f>
        <v>0</v>
      </c>
      <c r="WWI21">
        <f>Current!WWI30</f>
        <v>0</v>
      </c>
      <c r="WWJ21">
        <f>Current!WWJ30</f>
        <v>0</v>
      </c>
      <c r="WWK21">
        <f>Current!WWK30</f>
        <v>0</v>
      </c>
      <c r="WWL21">
        <f>Current!WWL30</f>
        <v>0</v>
      </c>
      <c r="WWM21">
        <f>Current!WWM30</f>
        <v>0</v>
      </c>
      <c r="WWN21">
        <f>Current!WWN30</f>
        <v>0</v>
      </c>
      <c r="WWO21">
        <f>Current!WWO30</f>
        <v>0</v>
      </c>
      <c r="WWP21">
        <f>Current!WWP30</f>
        <v>0</v>
      </c>
      <c r="WWQ21">
        <f>Current!WWQ30</f>
        <v>0</v>
      </c>
      <c r="WWR21">
        <f>Current!WWR30</f>
        <v>0</v>
      </c>
      <c r="WWS21">
        <f>Current!WWS30</f>
        <v>0</v>
      </c>
      <c r="WWT21">
        <f>Current!WWT30</f>
        <v>0</v>
      </c>
      <c r="WWU21">
        <f>Current!WWU30</f>
        <v>0</v>
      </c>
      <c r="WWV21">
        <f>Current!WWV30</f>
        <v>0</v>
      </c>
      <c r="WWW21">
        <f>Current!WWW30</f>
        <v>0</v>
      </c>
      <c r="WWX21">
        <f>Current!WWX30</f>
        <v>0</v>
      </c>
      <c r="WWY21">
        <f>Current!WWY30</f>
        <v>0</v>
      </c>
      <c r="WWZ21">
        <f>Current!WWZ30</f>
        <v>0</v>
      </c>
      <c r="WXA21">
        <f>Current!WXA30</f>
        <v>0</v>
      </c>
      <c r="WXB21">
        <f>Current!WXB30</f>
        <v>0</v>
      </c>
      <c r="WXC21">
        <f>Current!WXC30</f>
        <v>0</v>
      </c>
      <c r="WXD21">
        <f>Current!WXD30</f>
        <v>0</v>
      </c>
      <c r="WXE21">
        <f>Current!WXE30</f>
        <v>0</v>
      </c>
      <c r="WXF21">
        <f>Current!WXF30</f>
        <v>0</v>
      </c>
      <c r="WXG21">
        <f>Current!WXG30</f>
        <v>0</v>
      </c>
      <c r="WXH21">
        <f>Current!WXH30</f>
        <v>0</v>
      </c>
      <c r="WXI21">
        <f>Current!WXI30</f>
        <v>0</v>
      </c>
      <c r="WXJ21">
        <f>Current!WXJ30</f>
        <v>0</v>
      </c>
      <c r="WXK21">
        <f>Current!WXK30</f>
        <v>0</v>
      </c>
      <c r="WXL21">
        <f>Current!WXL30</f>
        <v>0</v>
      </c>
      <c r="WXM21">
        <f>Current!WXM30</f>
        <v>0</v>
      </c>
      <c r="WXN21">
        <f>Current!WXN30</f>
        <v>0</v>
      </c>
      <c r="WXO21">
        <f>Current!WXO30</f>
        <v>0</v>
      </c>
      <c r="WXP21">
        <f>Current!WXP30</f>
        <v>0</v>
      </c>
      <c r="WXQ21">
        <f>Current!WXQ30</f>
        <v>0</v>
      </c>
      <c r="WXR21">
        <f>Current!WXR30</f>
        <v>0</v>
      </c>
      <c r="WXS21">
        <f>Current!WXS30</f>
        <v>0</v>
      </c>
      <c r="WXT21">
        <f>Current!WXT30</f>
        <v>0</v>
      </c>
      <c r="WXU21">
        <f>Current!WXU30</f>
        <v>0</v>
      </c>
      <c r="WXV21">
        <f>Current!WXV30</f>
        <v>0</v>
      </c>
      <c r="WXW21">
        <f>Current!WXW30</f>
        <v>0</v>
      </c>
      <c r="WXX21">
        <f>Current!WXX30</f>
        <v>0</v>
      </c>
      <c r="WXY21">
        <f>Current!WXY30</f>
        <v>0</v>
      </c>
      <c r="WXZ21">
        <f>Current!WXZ30</f>
        <v>0</v>
      </c>
      <c r="WYA21">
        <f>Current!WYA30</f>
        <v>0</v>
      </c>
      <c r="WYB21">
        <f>Current!WYB30</f>
        <v>0</v>
      </c>
      <c r="WYC21">
        <f>Current!WYC30</f>
        <v>0</v>
      </c>
      <c r="WYD21">
        <f>Current!WYD30</f>
        <v>0</v>
      </c>
      <c r="WYE21">
        <f>Current!WYE30</f>
        <v>0</v>
      </c>
      <c r="WYF21">
        <f>Current!WYF30</f>
        <v>0</v>
      </c>
      <c r="WYG21">
        <f>Current!WYG30</f>
        <v>0</v>
      </c>
      <c r="WYH21">
        <f>Current!WYH30</f>
        <v>0</v>
      </c>
      <c r="WYI21">
        <f>Current!WYI30</f>
        <v>0</v>
      </c>
      <c r="WYJ21">
        <f>Current!WYJ30</f>
        <v>0</v>
      </c>
      <c r="WYK21">
        <f>Current!WYK30</f>
        <v>0</v>
      </c>
      <c r="WYL21">
        <f>Current!WYL30</f>
        <v>0</v>
      </c>
      <c r="WYM21">
        <f>Current!WYM30</f>
        <v>0</v>
      </c>
      <c r="WYN21">
        <f>Current!WYN30</f>
        <v>0</v>
      </c>
      <c r="WYO21">
        <f>Current!WYO30</f>
        <v>0</v>
      </c>
      <c r="WYP21">
        <f>Current!WYP30</f>
        <v>0</v>
      </c>
      <c r="WYQ21">
        <f>Current!WYQ30</f>
        <v>0</v>
      </c>
      <c r="WYR21">
        <f>Current!WYR30</f>
        <v>0</v>
      </c>
      <c r="WYS21">
        <f>Current!WYS30</f>
        <v>0</v>
      </c>
      <c r="WYT21">
        <f>Current!WYT30</f>
        <v>0</v>
      </c>
      <c r="WYU21">
        <f>Current!WYU30</f>
        <v>0</v>
      </c>
      <c r="WYV21">
        <f>Current!WYV30</f>
        <v>0</v>
      </c>
      <c r="WYW21">
        <f>Current!WYW30</f>
        <v>0</v>
      </c>
      <c r="WYX21">
        <f>Current!WYX30</f>
        <v>0</v>
      </c>
      <c r="WYY21">
        <f>Current!WYY30</f>
        <v>0</v>
      </c>
      <c r="WYZ21">
        <f>Current!WYZ30</f>
        <v>0</v>
      </c>
      <c r="WZA21">
        <f>Current!WZA30</f>
        <v>0</v>
      </c>
      <c r="WZB21">
        <f>Current!WZB30</f>
        <v>0</v>
      </c>
      <c r="WZC21">
        <f>Current!WZC30</f>
        <v>0</v>
      </c>
      <c r="WZD21">
        <f>Current!WZD30</f>
        <v>0</v>
      </c>
      <c r="WZE21">
        <f>Current!WZE30</f>
        <v>0</v>
      </c>
      <c r="WZF21">
        <f>Current!WZF30</f>
        <v>0</v>
      </c>
      <c r="WZG21">
        <f>Current!WZG30</f>
        <v>0</v>
      </c>
      <c r="WZH21">
        <f>Current!WZH30</f>
        <v>0</v>
      </c>
      <c r="WZI21">
        <f>Current!WZI30</f>
        <v>0</v>
      </c>
      <c r="WZJ21">
        <f>Current!WZJ30</f>
        <v>0</v>
      </c>
      <c r="WZK21">
        <f>Current!WZK30</f>
        <v>0</v>
      </c>
      <c r="WZL21">
        <f>Current!WZL30</f>
        <v>0</v>
      </c>
      <c r="WZM21">
        <f>Current!WZM30</f>
        <v>0</v>
      </c>
      <c r="WZN21">
        <f>Current!WZN30</f>
        <v>0</v>
      </c>
      <c r="WZO21">
        <f>Current!WZO30</f>
        <v>0</v>
      </c>
      <c r="WZP21">
        <f>Current!WZP30</f>
        <v>0</v>
      </c>
      <c r="WZQ21">
        <f>Current!WZQ30</f>
        <v>0</v>
      </c>
      <c r="WZR21">
        <f>Current!WZR30</f>
        <v>0</v>
      </c>
      <c r="WZS21">
        <f>Current!WZS30</f>
        <v>0</v>
      </c>
      <c r="WZT21">
        <f>Current!WZT30</f>
        <v>0</v>
      </c>
      <c r="WZU21">
        <f>Current!WZU30</f>
        <v>0</v>
      </c>
      <c r="WZV21">
        <f>Current!WZV30</f>
        <v>0</v>
      </c>
      <c r="WZW21">
        <f>Current!WZW30</f>
        <v>0</v>
      </c>
      <c r="WZX21">
        <f>Current!WZX30</f>
        <v>0</v>
      </c>
      <c r="WZY21">
        <f>Current!WZY30</f>
        <v>0</v>
      </c>
      <c r="WZZ21">
        <f>Current!WZZ30</f>
        <v>0</v>
      </c>
      <c r="XAA21">
        <f>Current!XAA30</f>
        <v>0</v>
      </c>
      <c r="XAB21">
        <f>Current!XAB30</f>
        <v>0</v>
      </c>
      <c r="XAC21">
        <f>Current!XAC30</f>
        <v>0</v>
      </c>
      <c r="XAD21">
        <f>Current!XAD30</f>
        <v>0</v>
      </c>
      <c r="XAE21">
        <f>Current!XAE30</f>
        <v>0</v>
      </c>
      <c r="XAF21">
        <f>Current!XAF30</f>
        <v>0</v>
      </c>
      <c r="XAG21">
        <f>Current!XAG30</f>
        <v>0</v>
      </c>
      <c r="XAH21">
        <f>Current!XAH30</f>
        <v>0</v>
      </c>
      <c r="XAI21">
        <f>Current!XAI30</f>
        <v>0</v>
      </c>
      <c r="XAJ21">
        <f>Current!XAJ30</f>
        <v>0</v>
      </c>
      <c r="XAK21">
        <f>Current!XAK30</f>
        <v>0</v>
      </c>
      <c r="XAL21">
        <f>Current!XAL30</f>
        <v>0</v>
      </c>
      <c r="XAM21">
        <f>Current!XAM30</f>
        <v>0</v>
      </c>
      <c r="XAN21">
        <f>Current!XAN30</f>
        <v>0</v>
      </c>
      <c r="XAO21">
        <f>Current!XAO30</f>
        <v>0</v>
      </c>
      <c r="XAP21">
        <f>Current!XAP30</f>
        <v>0</v>
      </c>
      <c r="XAQ21">
        <f>Current!XAQ30</f>
        <v>0</v>
      </c>
      <c r="XAR21">
        <f>Current!XAR30</f>
        <v>0</v>
      </c>
      <c r="XAS21">
        <f>Current!XAS30</f>
        <v>0</v>
      </c>
      <c r="XAT21">
        <f>Current!XAT30</f>
        <v>0</v>
      </c>
      <c r="XAU21">
        <f>Current!XAU30</f>
        <v>0</v>
      </c>
      <c r="XAV21">
        <f>Current!XAV30</f>
        <v>0</v>
      </c>
      <c r="XAW21">
        <f>Current!XAW30</f>
        <v>0</v>
      </c>
      <c r="XAX21">
        <f>Current!XAX30</f>
        <v>0</v>
      </c>
      <c r="XAY21">
        <f>Current!XAY30</f>
        <v>0</v>
      </c>
      <c r="XAZ21">
        <f>Current!XAZ30</f>
        <v>0</v>
      </c>
      <c r="XBA21">
        <f>Current!XBA30</f>
        <v>0</v>
      </c>
      <c r="XBB21">
        <f>Current!XBB30</f>
        <v>0</v>
      </c>
      <c r="XBC21">
        <f>Current!XBC30</f>
        <v>0</v>
      </c>
      <c r="XBD21">
        <f>Current!XBD30</f>
        <v>0</v>
      </c>
      <c r="XBE21">
        <f>Current!XBE30</f>
        <v>0</v>
      </c>
      <c r="XBF21">
        <f>Current!XBF30</f>
        <v>0</v>
      </c>
      <c r="XBG21">
        <f>Current!XBG30</f>
        <v>0</v>
      </c>
      <c r="XBH21">
        <f>Current!XBH30</f>
        <v>0</v>
      </c>
      <c r="XBI21">
        <f>Current!XBI30</f>
        <v>0</v>
      </c>
      <c r="XBJ21">
        <f>Current!XBJ30</f>
        <v>0</v>
      </c>
      <c r="XBK21">
        <f>Current!XBK30</f>
        <v>0</v>
      </c>
      <c r="XBL21">
        <f>Current!XBL30</f>
        <v>0</v>
      </c>
      <c r="XBM21">
        <f>Current!XBM30</f>
        <v>0</v>
      </c>
      <c r="XBN21">
        <f>Current!XBN30</f>
        <v>0</v>
      </c>
      <c r="XBO21">
        <f>Current!XBO30</f>
        <v>0</v>
      </c>
      <c r="XBP21">
        <f>Current!XBP30</f>
        <v>0</v>
      </c>
      <c r="XBQ21">
        <f>Current!XBQ30</f>
        <v>0</v>
      </c>
      <c r="XBR21">
        <f>Current!XBR30</f>
        <v>0</v>
      </c>
      <c r="XBS21">
        <f>Current!XBS30</f>
        <v>0</v>
      </c>
      <c r="XBT21">
        <f>Current!XBT30</f>
        <v>0</v>
      </c>
      <c r="XBU21">
        <f>Current!XBU30</f>
        <v>0</v>
      </c>
      <c r="XBV21">
        <f>Current!XBV30</f>
        <v>0</v>
      </c>
      <c r="XBW21">
        <f>Current!XBW30</f>
        <v>0</v>
      </c>
      <c r="XBX21">
        <f>Current!XBX30</f>
        <v>0</v>
      </c>
      <c r="XBY21">
        <f>Current!XBY30</f>
        <v>0</v>
      </c>
      <c r="XBZ21">
        <f>Current!XBZ30</f>
        <v>0</v>
      </c>
      <c r="XCA21">
        <f>Current!XCA30</f>
        <v>0</v>
      </c>
      <c r="XCB21">
        <f>Current!XCB30</f>
        <v>0</v>
      </c>
      <c r="XCC21">
        <f>Current!XCC30</f>
        <v>0</v>
      </c>
      <c r="XCD21">
        <f>Current!XCD30</f>
        <v>0</v>
      </c>
      <c r="XCE21">
        <f>Current!XCE30</f>
        <v>0</v>
      </c>
      <c r="XCF21">
        <f>Current!XCF30</f>
        <v>0</v>
      </c>
      <c r="XCG21">
        <f>Current!XCG30</f>
        <v>0</v>
      </c>
      <c r="XCH21">
        <f>Current!XCH30</f>
        <v>0</v>
      </c>
      <c r="XCI21">
        <f>Current!XCI30</f>
        <v>0</v>
      </c>
      <c r="XCJ21">
        <f>Current!XCJ30</f>
        <v>0</v>
      </c>
      <c r="XCK21">
        <f>Current!XCK30</f>
        <v>0</v>
      </c>
      <c r="XCL21">
        <f>Current!XCL30</f>
        <v>0</v>
      </c>
      <c r="XCM21">
        <f>Current!XCM30</f>
        <v>0</v>
      </c>
      <c r="XCN21">
        <f>Current!XCN30</f>
        <v>0</v>
      </c>
      <c r="XCO21">
        <f>Current!XCO30</f>
        <v>0</v>
      </c>
      <c r="XCP21">
        <f>Current!XCP30</f>
        <v>0</v>
      </c>
      <c r="XCQ21">
        <f>Current!XCQ30</f>
        <v>0</v>
      </c>
      <c r="XCR21">
        <f>Current!XCR30</f>
        <v>0</v>
      </c>
      <c r="XCS21">
        <f>Current!XCS30</f>
        <v>0</v>
      </c>
      <c r="XCT21">
        <f>Current!XCT30</f>
        <v>0</v>
      </c>
      <c r="XCU21">
        <f>Current!XCU30</f>
        <v>0</v>
      </c>
      <c r="XCV21">
        <f>Current!XCV30</f>
        <v>0</v>
      </c>
      <c r="XCW21">
        <f>Current!XCW30</f>
        <v>0</v>
      </c>
      <c r="XCX21">
        <f>Current!XCX30</f>
        <v>0</v>
      </c>
      <c r="XCY21">
        <f>Current!XCY30</f>
        <v>0</v>
      </c>
      <c r="XCZ21">
        <f>Current!XCZ30</f>
        <v>0</v>
      </c>
      <c r="XDA21">
        <f>Current!XDA30</f>
        <v>0</v>
      </c>
      <c r="XDB21">
        <f>Current!XDB30</f>
        <v>0</v>
      </c>
      <c r="XDC21">
        <f>Current!XDC30</f>
        <v>0</v>
      </c>
      <c r="XDD21">
        <f>Current!XDD30</f>
        <v>0</v>
      </c>
      <c r="XDE21">
        <f>Current!XDE30</f>
        <v>0</v>
      </c>
      <c r="XDF21">
        <f>Current!XDF30</f>
        <v>0</v>
      </c>
      <c r="XDG21">
        <f>Current!XDG30</f>
        <v>0</v>
      </c>
      <c r="XDH21">
        <f>Current!XDH30</f>
        <v>0</v>
      </c>
      <c r="XDI21">
        <f>Current!XDI30</f>
        <v>0</v>
      </c>
      <c r="XDJ21">
        <f>Current!XDJ30</f>
        <v>0</v>
      </c>
      <c r="XDK21">
        <f>Current!XDK30</f>
        <v>0</v>
      </c>
      <c r="XDL21">
        <f>Current!XDL30</f>
        <v>0</v>
      </c>
      <c r="XDM21">
        <f>Current!XDM30</f>
        <v>0</v>
      </c>
      <c r="XDN21">
        <f>Current!XDN30</f>
        <v>0</v>
      </c>
      <c r="XDO21">
        <f>Current!XDO30</f>
        <v>0</v>
      </c>
      <c r="XDP21">
        <f>Current!XDP30</f>
        <v>0</v>
      </c>
      <c r="XDQ21">
        <f>Current!XDQ30</f>
        <v>0</v>
      </c>
      <c r="XDR21">
        <f>Current!XDR30</f>
        <v>0</v>
      </c>
      <c r="XDS21">
        <f>Current!XDS30</f>
        <v>0</v>
      </c>
      <c r="XDT21">
        <f>Current!XDT30</f>
        <v>0</v>
      </c>
      <c r="XDU21">
        <f>Current!XDU30</f>
        <v>0</v>
      </c>
      <c r="XDV21">
        <f>Current!XDV30</f>
        <v>0</v>
      </c>
      <c r="XDW21">
        <f>Current!XDW30</f>
        <v>0</v>
      </c>
      <c r="XDX21">
        <f>Current!XDX30</f>
        <v>0</v>
      </c>
      <c r="XDY21">
        <f>Current!XDY30</f>
        <v>0</v>
      </c>
      <c r="XDZ21">
        <f>Current!XDZ30</f>
        <v>0</v>
      </c>
      <c r="XEA21">
        <f>Current!XEA30</f>
        <v>0</v>
      </c>
      <c r="XEB21">
        <f>Current!XEB30</f>
        <v>0</v>
      </c>
      <c r="XEC21">
        <f>Current!XEC30</f>
        <v>0</v>
      </c>
      <c r="XED21">
        <f>Current!XED30</f>
        <v>0</v>
      </c>
      <c r="XEE21">
        <f>Current!XEE30</f>
        <v>0</v>
      </c>
      <c r="XEF21">
        <f>Current!XEF30</f>
        <v>0</v>
      </c>
      <c r="XEG21">
        <f>Current!XEG30</f>
        <v>0</v>
      </c>
      <c r="XEH21">
        <f>Current!XEH30</f>
        <v>0</v>
      </c>
      <c r="XEI21">
        <f>Current!XEI30</f>
        <v>0</v>
      </c>
      <c r="XEJ21">
        <f>Current!XEJ30</f>
        <v>0</v>
      </c>
      <c r="XEK21">
        <f>Current!XEK30</f>
        <v>0</v>
      </c>
      <c r="XEL21">
        <f>Current!XEL30</f>
        <v>0</v>
      </c>
      <c r="XEM21">
        <f>Current!XEM30</f>
        <v>0</v>
      </c>
      <c r="XEN21">
        <f>Current!XEN30</f>
        <v>0</v>
      </c>
      <c r="XEO21">
        <f>Current!XEO30</f>
        <v>0</v>
      </c>
      <c r="XEP21">
        <f>Current!XEP30</f>
        <v>0</v>
      </c>
      <c r="XEQ21">
        <f>Current!XEQ30</f>
        <v>0</v>
      </c>
      <c r="XER21">
        <f>Current!XER30</f>
        <v>0</v>
      </c>
      <c r="XES21">
        <f>Current!XES30</f>
        <v>0</v>
      </c>
      <c r="XET21">
        <f>Current!XET30</f>
        <v>0</v>
      </c>
      <c r="XEU21">
        <f>Current!XEU30</f>
        <v>0</v>
      </c>
      <c r="XEV21">
        <f>Current!XEV30</f>
        <v>0</v>
      </c>
      <c r="XEW21">
        <f>Current!XEW30</f>
        <v>0</v>
      </c>
      <c r="XEX21">
        <f>Current!XEX30</f>
        <v>0</v>
      </c>
      <c r="XEY21">
        <f>Current!XEY30</f>
        <v>0</v>
      </c>
      <c r="XEZ21">
        <f>Current!XEZ30</f>
        <v>0</v>
      </c>
      <c r="XFA21">
        <f>Current!XFA30</f>
        <v>0</v>
      </c>
      <c r="XFB21">
        <f>Current!XFB30</f>
        <v>0</v>
      </c>
      <c r="XFC21">
        <f>Current!XFC30</f>
        <v>0</v>
      </c>
      <c r="XFD21">
        <f>Current!XFD30</f>
        <v>0</v>
      </c>
    </row>
    <row r="22" spans="1:16384" x14ac:dyDescent="0.25">
      <c r="A22" s="57">
        <f>Current!A31</f>
        <v>26</v>
      </c>
      <c r="B22" s="57" t="str">
        <f>Current!B31</f>
        <v xml:space="preserve">LED Sign </v>
      </c>
      <c r="C22" s="57" t="str">
        <f>Current!C31</f>
        <v>868 Perimeter Dr.</v>
      </c>
      <c r="D22" s="57" t="str">
        <f>Current!D31</f>
        <v>224-550-40</v>
      </c>
      <c r="E22" s="57" t="str">
        <f>Current!E31</f>
        <v>NR</v>
      </c>
      <c r="F22" s="58">
        <f>Current!F31</f>
        <v>41115</v>
      </c>
      <c r="G22" s="57" t="str">
        <f>Current!G31</f>
        <v>PDA, DAA, UPJ 12-73-02</v>
      </c>
      <c r="H22" s="57" t="str">
        <f>Current!H31</f>
        <v>Establish LED billboard at Promenade Shops</v>
      </c>
      <c r="I22" s="57" t="str">
        <f>Current!I31</f>
        <v>Under Planning Review</v>
      </c>
      <c r="J22" s="57" t="str">
        <f>Current!J31</f>
        <v>Durrer</v>
      </c>
      <c r="K22" s="57" t="str">
        <f>Current!K31</f>
        <v>Greg Collins, Craig Realty Group, 4100 MacArthur Blvd., Suite 200, Newport Beach, CA  92660</v>
      </c>
    </row>
    <row r="23" spans="1:16384" x14ac:dyDescent="0.25">
      <c r="A23" s="57">
        <f>Current!A32</f>
        <v>27</v>
      </c>
      <c r="B23" s="57" t="str">
        <f>Current!B32</f>
        <v>SOWA, Woodward Park 1</v>
      </c>
      <c r="C23" s="57" t="str">
        <f>Current!C32</f>
        <v>20900 S. Pillsbury Rd.</v>
      </c>
      <c r="D23" s="57" t="str">
        <f>Current!D32</f>
        <v>226-140-03</v>
      </c>
      <c r="E23" s="57" t="str">
        <f>Current!E32</f>
        <v>R</v>
      </c>
      <c r="F23" s="58">
        <f>Current!F32</f>
        <v>41367</v>
      </c>
      <c r="G23" s="57" t="str">
        <f>Current!G32</f>
        <v>13-99-01 DA, PRZ, ANX, SDJ &amp; EIR</v>
      </c>
      <c r="H23" s="57" t="str">
        <f>Current!H32</f>
        <v>Tentative Map, General Plan Amendment, Prezoning, Annexation, Development Agreement &amp; Environmental</v>
      </c>
      <c r="I23" s="57">
        <f>Current!I32</f>
        <v>0</v>
      </c>
      <c r="J23" s="57" t="str">
        <f>Current!J32</f>
        <v>Durrer</v>
      </c>
      <c r="K23" s="57" t="str">
        <f>Current!K32</f>
        <v>Pillsbury Road Partners, LLC, Albert Boyce, P.O. Box 1870, Manteca, CA  95336</v>
      </c>
    </row>
    <row r="24" spans="1:16384" x14ac:dyDescent="0.25">
      <c r="A24" s="57">
        <f>Current!A33</f>
        <v>28</v>
      </c>
      <c r="B24" s="57" t="str">
        <f>Current!B33</f>
        <v>SOWA, Woodward Park 2</v>
      </c>
      <c r="C24" s="57" t="str">
        <f>Current!C33</f>
        <v>20802 S. Pillsbury Rd.</v>
      </c>
      <c r="D24" s="57" t="str">
        <f>Current!D33</f>
        <v>224-050-11</v>
      </c>
      <c r="E24" s="57" t="str">
        <f>Current!E33</f>
        <v>R</v>
      </c>
      <c r="F24" s="58">
        <f>Current!F33</f>
        <v>41367</v>
      </c>
      <c r="G24" s="57" t="str">
        <f>Current!G33</f>
        <v>13-99-02 DA, PRZ, ANX, SDJ &amp; EIR</v>
      </c>
      <c r="H24" s="57" t="str">
        <f>Current!H33</f>
        <v>Tentative Map, General Plan Amendment, Prezoning, Annexation, Development Agreement &amp; Environmental</v>
      </c>
      <c r="I24" s="57">
        <f>Current!I33</f>
        <v>0</v>
      </c>
      <c r="J24" s="57" t="str">
        <f>Current!J33</f>
        <v>Durrer</v>
      </c>
      <c r="K24" s="57" t="str">
        <f>Current!K33</f>
        <v>Pillsbury Road Partners, LLC, Albert Boyce, P.O. Box 1870, Manteca, CA  95336</v>
      </c>
    </row>
    <row r="25" spans="1:16384" x14ac:dyDescent="0.25">
      <c r="A25" s="57">
        <f>Current!A34</f>
        <v>29</v>
      </c>
      <c r="B25" s="57" t="str">
        <f>Current!B34</f>
        <v>Hat Ranch</v>
      </c>
      <c r="C25" s="57" t="str">
        <f>Current!C34</f>
        <v>9701 E. Sedan Av.</v>
      </c>
      <c r="D25" s="57" t="str">
        <f>Current!D34</f>
        <v>226-140-04</v>
      </c>
      <c r="E25" s="57" t="str">
        <f>Current!E34</f>
        <v>R</v>
      </c>
      <c r="F25" s="58">
        <f>Current!F34</f>
        <v>41402</v>
      </c>
      <c r="G25" s="57" t="str">
        <f>Current!G34</f>
        <v>13-99-03  ANX, GPA, PD, PRZ, SDV, DA, EIR</v>
      </c>
      <c r="H25" s="57" t="str">
        <f>Current!H34</f>
        <v>Tentative Map, Planned Development, General Plan Amendment, Prezoning, Annexation, Development Agreement, and Environmental</v>
      </c>
      <c r="I25" s="57">
        <f>Current!I34</f>
        <v>0</v>
      </c>
      <c r="J25" s="57" t="str">
        <f>Current!J34</f>
        <v>Durrer</v>
      </c>
      <c r="K25" s="57" t="str">
        <f>Current!K34</f>
        <v>Richland Communities, Inc., Aaron Ross-Swain, 1508 Eureka Rd. Suite 140, Roseville, CA 95678</v>
      </c>
    </row>
    <row r="26" spans="1:16384" x14ac:dyDescent="0.25">
      <c r="A26" s="57">
        <f>Current!A35</f>
        <v>30</v>
      </c>
      <c r="B26" s="57" t="str">
        <f>Current!B35</f>
        <v>Monte Bello Estates (Ott)</v>
      </c>
      <c r="C26" s="57" t="str">
        <f>Current!C35</f>
        <v>1202 N. Airport Wy., 1821 &amp; 1863 W. Louise Av.</v>
      </c>
      <c r="D26" s="57" t="str">
        <f>Current!D35</f>
        <v>202-220-07, 202-220-29, &amp; 202-220-06</v>
      </c>
      <c r="E26" s="57" t="str">
        <f>Current!E35</f>
        <v>R</v>
      </c>
      <c r="F26" s="58">
        <f>Current!F35</f>
        <v>41423</v>
      </c>
      <c r="G26" s="57" t="str">
        <f>Current!G35</f>
        <v>13-75-02 SDJ, GPA, REZ, IS</v>
      </c>
      <c r="H26" s="57" t="str">
        <f>Current!H35</f>
        <v>Tentative Subdivision Map, General Plan Amendment, Rezone, and Initial Study for 121 low density residential lots on 30-acres.  APN 202-220-07</v>
      </c>
      <c r="I26" s="57" t="str">
        <f>Current!I35</f>
        <v>PC Hearing 6/3/14.  CC hearing scheduled 7/15/14</v>
      </c>
      <c r="J26" s="57" t="str">
        <f>Current!J35</f>
        <v>Henson</v>
      </c>
      <c r="K26" s="57" t="str">
        <f>Current!K35</f>
        <v>Valley Developers, Paul Chapman, 18 Crow Canyon Ct. # 260, San Ramon, CA  94583</v>
      </c>
    </row>
    <row r="27" spans="1:16384" x14ac:dyDescent="0.25">
      <c r="A27" s="57">
        <f>Current!A36</f>
        <v>31</v>
      </c>
      <c r="B27" s="57" t="str">
        <f>Current!B36</f>
        <v>Family Entertainment Zone (FEZ)</v>
      </c>
      <c r="C27" s="57" t="str">
        <f>Current!C36</f>
        <v>1077 Milo Canidini Dr. &amp; 2358, 2448, 2454, 2500, 2510, 2512, 2514, 2516, 2518,&amp; 2600 W. Yosemite Av.</v>
      </c>
      <c r="D27" s="57" t="str">
        <f>Current!D36</f>
        <v>241-310-48, 241-300-61, 241-300-62, 241-300-48, 241-310-58, 241-300-47, 241-310-16, 241-310-18, 241-310-44, 241-310-32 &amp; 53</v>
      </c>
      <c r="E27" s="57" t="str">
        <f>Current!E36</f>
        <v>NR</v>
      </c>
      <c r="F27" s="58" t="str">
        <f>Current!F36</f>
        <v>Pending</v>
      </c>
      <c r="G27" s="57" t="str">
        <f>Current!G36</f>
        <v>GPA, REZ, PD, Master Plan</v>
      </c>
      <c r="H27" s="57" t="str">
        <f>Current!H36</f>
        <v>Entitlement processing &amp; Environmental</v>
      </c>
      <c r="I27" s="57">
        <f>Current!I36</f>
        <v>0</v>
      </c>
      <c r="J27" s="57" t="str">
        <f>Current!J36</f>
        <v>Henson/Meissner</v>
      </c>
      <c r="K27" s="57">
        <f>Current!K36</f>
        <v>0</v>
      </c>
    </row>
    <row r="28" spans="1:16384" x14ac:dyDescent="0.25">
      <c r="A28" s="57">
        <f>Current!A37</f>
        <v>32</v>
      </c>
      <c r="B28" s="57" t="str">
        <f>Current!B37</f>
        <v>Great Wolf Lodge</v>
      </c>
      <c r="C28" s="57" t="str">
        <f>Current!C37</f>
        <v xml:space="preserve">2600 W. Yosemite Av. </v>
      </c>
      <c r="D28" s="57" t="str">
        <f>Current!D37</f>
        <v>241-310-53</v>
      </c>
      <c r="E28" s="57" t="str">
        <f>Current!E37</f>
        <v>NR</v>
      </c>
      <c r="F28" s="58" t="str">
        <f>Current!F37</f>
        <v>Pending</v>
      </c>
      <c r="G28" s="57" t="str">
        <f>Current!G37</f>
        <v>GPA, REZ, PD, SPC</v>
      </c>
      <c r="H28" s="57" t="str">
        <f>Current!H37</f>
        <v>Entitlement processing &amp; Environmental</v>
      </c>
      <c r="I28" s="57">
        <f>Current!I37</f>
        <v>0</v>
      </c>
      <c r="J28" s="57" t="str">
        <f>Current!J37</f>
        <v>Henson/Meissner</v>
      </c>
      <c r="K28" s="57">
        <f>Current!K37</f>
        <v>0</v>
      </c>
    </row>
    <row r="29" spans="1:16384" x14ac:dyDescent="0.25">
      <c r="A29" s="57">
        <f>Current!A38</f>
        <v>33</v>
      </c>
      <c r="B29" s="57" t="str">
        <f>Current!B38</f>
        <v>Municipal Services Review &amp; Sphere Of Influence Update</v>
      </c>
      <c r="C29" s="57" t="str">
        <f>Current!C38</f>
        <v>Citywide</v>
      </c>
      <c r="D29" s="57" t="str">
        <f>Current!D38</f>
        <v>N/A</v>
      </c>
      <c r="E29" s="57" t="str">
        <f>Current!E38</f>
        <v>NR</v>
      </c>
      <c r="F29" s="58" t="str">
        <f>Current!F38</f>
        <v>N/A</v>
      </c>
      <c r="G29" s="57" t="str">
        <f>Current!G38</f>
        <v>CITY INITIATED</v>
      </c>
      <c r="H29" s="57" t="str">
        <f>Current!H38</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9" s="57">
        <f>Current!I38</f>
        <v>0</v>
      </c>
      <c r="J29" s="57" t="str">
        <f>Current!J38</f>
        <v>Meissner</v>
      </c>
      <c r="K29" s="57">
        <f>Current!K38</f>
        <v>0</v>
      </c>
    </row>
    <row r="30" spans="1:16384" x14ac:dyDescent="0.25">
      <c r="A30" s="57">
        <f>Current!A39</f>
        <v>34</v>
      </c>
      <c r="B30" s="57" t="str">
        <f>Current!B39</f>
        <v>Bicycle Master Plan Update</v>
      </c>
      <c r="C30" s="57" t="str">
        <f>Current!C39</f>
        <v>Citywide</v>
      </c>
      <c r="D30" s="57" t="str">
        <f>Current!D39</f>
        <v>N/A</v>
      </c>
      <c r="E30" s="57" t="str">
        <f>Current!E39</f>
        <v>NR</v>
      </c>
      <c r="F30" s="58" t="str">
        <f>Current!F39</f>
        <v>N/A</v>
      </c>
      <c r="G30" s="57" t="str">
        <f>Current!G39</f>
        <v>CITY INITIATED</v>
      </c>
      <c r="H30" s="57" t="str">
        <f>Current!H39</f>
        <v>Update of the Bicycle Master Plan</v>
      </c>
      <c r="I30" s="57">
        <f>Current!I39</f>
        <v>0</v>
      </c>
      <c r="J30" s="57" t="str">
        <f>Current!J39</f>
        <v>Meissner/Kang</v>
      </c>
      <c r="K30" s="57">
        <f>Current!K39</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QD2UCF5UJE4V-1306769539-833</_dlc_DocId>
    <_dlc_DocIdUrl xmlns="7184055b-e5ea-4162-8b19-ace5c644b73a">
      <Url>http://intranet2/ds/_layouts/15/DocIdRedir.aspx?ID=QD2UCF5UJE4V-1306769539-833</Url>
      <Description>QD2UCF5UJE4V-1306769539-833</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EF46C6-6DCD-41AF-B4E5-8B572B6A08FD}"/>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D16165B6-61A4-4D23-BFD0-926CFEC6D4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Meissner, Mark</cp:lastModifiedBy>
  <cp:lastPrinted>2014-07-29T17:25:59Z</cp:lastPrinted>
  <dcterms:created xsi:type="dcterms:W3CDTF">2011-10-27T15:40:34Z</dcterms:created>
  <dcterms:modified xsi:type="dcterms:W3CDTF">2014-10-27T22:47:37Z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34d1bef2-7bd9-45de-9a26-b7f876b178df</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http://intranet:4040/_layouts/DocIdRedir.aspx?ID=DS6S4WKU732Q-5-3061, DS6S4WKU732Q-5-3061</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DS6S4WKU732Q-5-3061</vt:lpwstr>
  </property>
  <property fmtid="{D5CDD505-2E9C-101B-9397-08002B2CF9AE}" pid="11" name="_SourceUrl">
    <vt:lpwstr/>
  </property>
  <property fmtid="{D5CDD505-2E9C-101B-9397-08002B2CF9AE}" pid="12" name="_SharedFileIndex">
    <vt:lpwstr/>
  </property>
</Properties>
</file>